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3A700B3B-216A-4C0F-9BF0-95ABB223D944}" xr6:coauthVersionLast="36" xr6:coauthVersionMax="36" xr10:uidLastSave="{00000000-0000-0000-0000-000000000000}"/>
  <bookViews>
    <workbookView xWindow="0" yWindow="0" windowWidth="22260" windowHeight="12645" activeTab="3" xr2:uid="{00000000-000D-0000-FFFF-FFFF00000000}"/>
  </bookViews>
  <sheets>
    <sheet name="1 курс" sheetId="4" r:id="rId1"/>
    <sheet name="2 курс" sheetId="5" r:id="rId2"/>
    <sheet name="3 курс" sheetId="2" r:id="rId3"/>
    <sheet name="4 курс" sheetId="1" r:id="rId4"/>
  </sheets>
  <externalReferences>
    <externalReference r:id="rId5"/>
  </externalReferences>
  <definedNames>
    <definedName name="Аудитории">OFFSET([1]Аудитории!$A$1,MATCH([1]Расписание!A1048576,[1]Аудитории!$A:$A,0)-1,2,COUNTIF([1]Аудитории!$A:$A,[1]Расписание!A1048576),1)</definedName>
    <definedName name="Вид_Экзамена">[1]Институты!$F$1:$F$3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<sst xmlns="http://schemas.openxmlformats.org/spreadsheetml/2006/main" count="321" uniqueCount="82">
  <si>
    <t>Группа</t>
  </si>
  <si>
    <t>ФГАОУ ВО "Сибирский федеральный университет"</t>
  </si>
  <si>
    <t>УТВЕРЖДАЮ  __________________________</t>
  </si>
  <si>
    <t>Ректор                            М.В. Румянцев</t>
  </si>
  <si>
    <t>Институт:</t>
  </si>
  <si>
    <t>ИФЯК</t>
  </si>
  <si>
    <t>Курс:</t>
  </si>
  <si>
    <t>Форма обучения:</t>
  </si>
  <si>
    <t>Очная</t>
  </si>
  <si>
    <t>Дата</t>
  </si>
  <si>
    <t>День недели</t>
  </si>
  <si>
    <t>45.03.01 Филология</t>
  </si>
  <si>
    <t>14.10</t>
  </si>
  <si>
    <t>Корпус №24</t>
  </si>
  <si>
    <t>Пятница</t>
  </si>
  <si>
    <t>Анисимова Е.Е.</t>
  </si>
  <si>
    <t>Среда</t>
  </si>
  <si>
    <t xml:space="preserve">Руководитель учебного департамента         _____________________ Н.А. Козель   </t>
  </si>
  <si>
    <t>Директор института                                          _____________________ Л.В. Куликова</t>
  </si>
  <si>
    <t>ОФ20-01Б</t>
  </si>
  <si>
    <t>Суббота</t>
  </si>
  <si>
    <t>1-16</t>
  </si>
  <si>
    <t>ОФ21-01Б</t>
  </si>
  <si>
    <t>Руководитель учебного департамента ____________________ Н.А. Козель</t>
  </si>
  <si>
    <t>Директор института                                   ______________________Л.В. Куликова</t>
  </si>
  <si>
    <t>ОФ22-01Б</t>
  </si>
  <si>
    <t>ОФ23-01Б</t>
  </si>
  <si>
    <t>Баженова Я.В.</t>
  </si>
  <si>
    <t>консультация</t>
  </si>
  <si>
    <t>Понедельник</t>
  </si>
  <si>
    <t>экзамен/устно</t>
  </si>
  <si>
    <t>РАСПИСАНИЕ КОНСУЛЬТАЦИЙ И ЭКЗАМЕНОВ</t>
  </si>
  <si>
    <t>История русской литературы ХХ века</t>
  </si>
  <si>
    <t>ОФ23-01Б(1)</t>
  </si>
  <si>
    <t>ОФ23-01Б(2)</t>
  </si>
  <si>
    <t>06.05.2024 г. - 15.05.2024 г.</t>
  </si>
  <si>
    <t>для проведения промежуточной аттестации по итогам весеннего семестра 2023-2024 учебного года</t>
  </si>
  <si>
    <t>Современная русская литература</t>
  </si>
  <si>
    <t>03.06.2024 г. - 19.06.2024 г.</t>
  </si>
  <si>
    <t>Вторник</t>
  </si>
  <si>
    <t>Филологический анализ текста</t>
  </si>
  <si>
    <t>2-34</t>
  </si>
  <si>
    <t>12.00</t>
  </si>
  <si>
    <t>История русской литературы конца ХIХ - начала ХХ в.</t>
  </si>
  <si>
    <t>Анисимов К.В.</t>
  </si>
  <si>
    <t>2-35</t>
  </si>
  <si>
    <t>2-41</t>
  </si>
  <si>
    <t>Методика преподавания русского языка и литературы в школе</t>
  </si>
  <si>
    <t>Ческидова Е.Б.</t>
  </si>
  <si>
    <r>
      <t xml:space="preserve">для проведения промежуточной аттестации по итогам </t>
    </r>
    <r>
      <rPr>
        <b/>
        <u/>
        <sz val="10"/>
        <color theme="1" tint="4.9989318521683403E-2"/>
        <rFont val="Arial Cyr"/>
        <charset val="204"/>
      </rPr>
      <t>весеннего</t>
    </r>
    <r>
      <rPr>
        <b/>
        <sz val="10"/>
        <color indexed="8"/>
        <rFont val="Arial Cyr"/>
        <charset val="204"/>
      </rPr>
      <t xml:space="preserve"> семестра   </t>
    </r>
    <r>
      <rPr>
        <b/>
        <sz val="10"/>
        <color theme="1" tint="4.9989318521683403E-2"/>
        <rFont val="Arial Cyr"/>
        <charset val="204"/>
      </rPr>
      <t>2023-2024 учебного года</t>
    </r>
  </si>
  <si>
    <t>10.06.2024 г. - 03.07.2024 г.</t>
  </si>
  <si>
    <r>
      <t xml:space="preserve">для проведения промежуточной аттестации по итогам </t>
    </r>
    <r>
      <rPr>
        <b/>
        <u/>
        <sz val="10"/>
        <color theme="1" tint="4.9989318521683403E-2"/>
        <rFont val="Arial Cyr"/>
        <charset val="204"/>
      </rPr>
      <t>весеннего</t>
    </r>
    <r>
      <rPr>
        <b/>
        <sz val="10"/>
        <color indexed="8"/>
        <rFont val="Arial Cyr"/>
        <charset val="204"/>
      </rPr>
      <t xml:space="preserve"> семестра</t>
    </r>
    <r>
      <rPr>
        <b/>
        <sz val="10"/>
        <color theme="1" tint="4.9989318521683403E-2"/>
        <rFont val="Arial Cyr"/>
        <charset val="204"/>
      </rPr>
      <t xml:space="preserve"> 2023-2024 учебного года</t>
    </r>
  </si>
  <si>
    <t>Форма обучения:  Очная</t>
  </si>
  <si>
    <t>История зарубежной литературы средних веков и эпохи Возрождения</t>
  </si>
  <si>
    <t>Нипа Т.С.</t>
  </si>
  <si>
    <t>2-33</t>
  </si>
  <si>
    <t>Четверг</t>
  </si>
  <si>
    <t>2-44</t>
  </si>
  <si>
    <t>История русской литературы ХVIII века</t>
  </si>
  <si>
    <t>Лексикология русского языка</t>
  </si>
  <si>
    <t>Башкова И.В.</t>
  </si>
  <si>
    <t>Теория коммуникации</t>
  </si>
  <si>
    <t>Кожеко А.В.</t>
  </si>
  <si>
    <t>9.00 - 14.00</t>
  </si>
  <si>
    <t>Иностранный язык</t>
  </si>
  <si>
    <t>Немчинова Н.В.</t>
  </si>
  <si>
    <t>Роу А.Н.</t>
  </si>
  <si>
    <t>1-26</t>
  </si>
  <si>
    <t>3-35</t>
  </si>
  <si>
    <t>3-38</t>
  </si>
  <si>
    <t>Морфология русского языка</t>
  </si>
  <si>
    <t>Славкина И.А.</t>
  </si>
  <si>
    <t>Стилистика русского языка и литературное редактирование</t>
  </si>
  <si>
    <t>Смолина А.Н.</t>
  </si>
  <si>
    <t>1-30</t>
  </si>
  <si>
    <t>История русской литературы ХIХ века</t>
  </si>
  <si>
    <t>Васильев В.К.</t>
  </si>
  <si>
    <t>3-32</t>
  </si>
  <si>
    <t>8.30 - 12.00</t>
  </si>
  <si>
    <t>8.30 - 14.00</t>
  </si>
  <si>
    <t>12.00 - 15.55</t>
  </si>
  <si>
    <t>10.15 - 14.00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</si>
</sst>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color theme="1"/>
      <name val="Arial Unicode MS"/>
      <family val="2"/>
      <charset val="204"/>
    </font>
    <font>
      <sz val="10"/>
      <name val="Arial Cyr"/>
      <family val="2"/>
      <charset val="204"/>
    </font>
    <font>
      <sz val="12"/>
      <name val="Arial Cyr"/>
      <charset val="204"/>
    </font>
    <font>
      <b/>
      <sz val="9"/>
      <name val="Arial Cyr"/>
      <charset val="204"/>
    </font>
    <font>
      <sz val="9"/>
      <name val="Arial Cyr"/>
      <charset val="204"/>
    </font>
    <font>
      <sz val="9"/>
      <color theme="1"/>
      <name val="Calibri"/>
      <family val="2"/>
      <scheme val="minor"/>
    </font>
    <font>
      <b/>
      <sz val="10"/>
      <color indexed="8"/>
      <name val="Arial Cyr"/>
      <charset val="204"/>
    </font>
    <font>
      <b/>
      <sz val="12"/>
      <name val="Arial Cyr"/>
      <charset val="204"/>
    </font>
    <font>
      <b/>
      <u/>
      <sz val="10"/>
      <color theme="1" tint="4.9989318521683403E-2"/>
      <name val="Arial Cyr"/>
      <charset val="204"/>
    </font>
    <font>
      <sz val="1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6" fillId="0" borderId="0" xfId="0" applyFont="1" applyAlignment="1">
      <alignment horizontal="left"/>
    </xf>
    <xf numFmtId="0" fontId="0" fillId="0" borderId="0" xfId="0" applyNumberFormat="1" applyFont="1" applyAlignment="1"/>
    <xf numFmtId="0" fontId="6" fillId="0" borderId="0" xfId="0" applyFont="1" applyAlignment="1">
      <alignment horizontal="right"/>
    </xf>
    <xf numFmtId="0" fontId="9" fillId="0" borderId="0" xfId="0" applyFont="1"/>
    <xf numFmtId="0" fontId="11" fillId="0" borderId="0" xfId="0" applyFont="1"/>
    <xf numFmtId="0" fontId="10" fillId="0" borderId="0" xfId="0" applyFont="1" applyAlignment="1"/>
    <xf numFmtId="0" fontId="12" fillId="0" borderId="0" xfId="0" applyFont="1"/>
    <xf numFmtId="49" fontId="1" fillId="0" borderId="0" xfId="0" applyNumberFormat="1" applyFont="1" applyAlignment="1"/>
    <xf numFmtId="0" fontId="6" fillId="0" borderId="0" xfId="0" applyFont="1"/>
    <xf numFmtId="0" fontId="10" fillId="0" borderId="0" xfId="0" applyFont="1"/>
    <xf numFmtId="0" fontId="6" fillId="0" borderId="0" xfId="0" applyFont="1" applyAlignment="1">
      <alignment horizontal="right"/>
    </xf>
    <xf numFmtId="49" fontId="8" fillId="0" borderId="0" xfId="0" applyNumberFormat="1" applyFont="1" applyFill="1" applyBorder="1" applyAlignment="1" applyProtection="1">
      <alignment vertical="center" wrapText="1" shrinkToFit="1"/>
      <protection locked="0"/>
    </xf>
    <xf numFmtId="49" fontId="8" fillId="0" borderId="6" xfId="0" applyNumberFormat="1" applyFont="1" applyFill="1" applyBorder="1" applyAlignment="1" applyProtection="1">
      <alignment horizontal="center" vertical="center" wrapText="1" shrinkToFit="1"/>
      <protection locked="0"/>
    </xf>
    <xf numFmtId="0" fontId="6" fillId="0" borderId="0" xfId="0" applyFont="1" applyAlignment="1">
      <alignment horizontal="right"/>
    </xf>
    <xf numFmtId="0" fontId="14" fillId="0" borderId="3" xfId="0" applyFont="1" applyFill="1" applyBorder="1" applyAlignment="1">
      <alignment horizontal="center" vertical="center" wrapText="1"/>
    </xf>
    <xf numFmtId="0" fontId="8" fillId="0" borderId="5" xfId="0" applyFont="1" applyFill="1" applyBorder="1" applyAlignment="1" applyProtection="1">
      <alignment horizontal="center" vertical="center" wrapText="1" shrinkToFit="1"/>
      <protection locked="0"/>
    </xf>
    <xf numFmtId="0" fontId="14" fillId="0" borderId="7" xfId="0" applyFont="1" applyFill="1" applyBorder="1" applyAlignment="1">
      <alignment horizontal="center" vertical="center" wrapText="1"/>
    </xf>
    <xf numFmtId="0" fontId="1" fillId="0" borderId="0" xfId="0" applyFont="1" applyBorder="1" applyAlignment="1">
      <alignment vertical="center" wrapText="1" shrinkToFit="1"/>
    </xf>
    <xf numFmtId="164" fontId="6" fillId="0" borderId="0" xfId="0" applyNumberFormat="1" applyFont="1" applyBorder="1" applyAlignment="1">
      <alignment vertical="center"/>
    </xf>
    <xf numFmtId="164" fontId="6" fillId="0" borderId="0" xfId="0" applyNumberFormat="1" applyFont="1" applyBorder="1" applyAlignment="1">
      <alignment vertical="center" textRotation="90"/>
    </xf>
    <xf numFmtId="0" fontId="10" fillId="0" borderId="0" xfId="0" applyFont="1" applyBorder="1" applyAlignment="1"/>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49" fontId="5" fillId="0" borderId="0" xfId="0" applyNumberFormat="1" applyFont="1" applyAlignment="1">
      <alignment vertical="center"/>
    </xf>
    <xf numFmtId="0" fontId="4" fillId="0" borderId="0" xfId="0" applyFont="1" applyAlignment="1">
      <alignment vertical="center"/>
    </xf>
    <xf numFmtId="49" fontId="8" fillId="0" borderId="5" xfId="0" applyNumberFormat="1" applyFont="1" applyFill="1" applyBorder="1" applyAlignment="1" applyProtection="1">
      <alignment horizontal="center" vertical="center" wrapText="1" shrinkToFit="1"/>
      <protection locked="0"/>
    </xf>
    <xf numFmtId="164" fontId="7" fillId="0" borderId="5" xfId="0" applyNumberFormat="1" applyFont="1" applyFill="1" applyBorder="1" applyAlignment="1">
      <alignment horizontal="center" vertical="center" textRotation="90"/>
    </xf>
    <xf numFmtId="164" fontId="7" fillId="0" borderId="7" xfId="0" applyNumberFormat="1" applyFont="1" applyFill="1" applyBorder="1" applyAlignment="1">
      <alignment horizontal="center" vertical="center" textRotation="90"/>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0" fontId="1" fillId="0" borderId="0" xfId="0" applyFont="1" applyAlignment="1">
      <alignment horizontal="right"/>
    </xf>
    <xf numFmtId="49" fontId="1" fillId="0" borderId="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14" fontId="16" fillId="0" borderId="2" xfId="0" applyNumberFormat="1" applyFont="1" applyFill="1" applyBorder="1" applyAlignment="1">
      <alignment horizontal="center" vertical="center"/>
    </xf>
    <xf numFmtId="14" fontId="16" fillId="0" borderId="6" xfId="0" applyNumberFormat="1" applyFont="1" applyFill="1" applyBorder="1" applyAlignment="1">
      <alignment horizontal="center" vertical="center"/>
    </xf>
    <xf numFmtId="14" fontId="16" fillId="0" borderId="5" xfId="0" applyNumberFormat="1" applyFont="1" applyFill="1" applyBorder="1" applyAlignment="1">
      <alignment horizontal="center" vertical="center"/>
    </xf>
    <xf numFmtId="0" fontId="4" fillId="0" borderId="0" xfId="0" applyFont="1" applyAlignment="1">
      <alignment horizontal="center" vertical="center"/>
    </xf>
    <xf numFmtId="49" fontId="5" fillId="0" borderId="0" xfId="0" applyNumberFormat="1" applyFont="1" applyAlignment="1">
      <alignment horizontal="center" vertical="center"/>
    </xf>
    <xf numFmtId="0" fontId="1" fillId="0" borderId="1" xfId="0" applyFont="1" applyBorder="1" applyAlignment="1">
      <alignment horizontal="center" vertical="center" wrapText="1" shrinkToFit="1"/>
    </xf>
    <xf numFmtId="0" fontId="8" fillId="0" borderId="9" xfId="0" applyFont="1" applyFill="1" applyBorder="1" applyAlignment="1" applyProtection="1">
      <alignment horizontal="center" vertical="center" wrapText="1" shrinkToFit="1"/>
      <protection locked="0"/>
    </xf>
    <xf numFmtId="0" fontId="8" fillId="0" borderId="11" xfId="0" applyFont="1" applyFill="1" applyBorder="1" applyAlignment="1" applyProtection="1">
      <alignment horizontal="center" vertical="center" wrapText="1" shrinkToFit="1"/>
      <protection locked="0"/>
    </xf>
    <xf numFmtId="49" fontId="8" fillId="0" borderId="12" xfId="0" applyNumberFormat="1" applyFont="1" applyFill="1" applyBorder="1" applyAlignment="1" applyProtection="1">
      <alignment horizontal="center" vertical="center" wrapText="1" shrinkToFit="1"/>
      <protection locked="0"/>
    </xf>
    <xf numFmtId="49" fontId="8" fillId="0" borderId="14" xfId="0" applyNumberFormat="1" applyFont="1" applyFill="1" applyBorder="1" applyAlignment="1" applyProtection="1">
      <alignment horizontal="center" vertical="center" wrapText="1" shrinkToFit="1"/>
      <protection locked="0"/>
    </xf>
    <xf numFmtId="49" fontId="8" fillId="0" borderId="8" xfId="0" applyNumberFormat="1" applyFont="1" applyFill="1" applyBorder="1" applyAlignment="1" applyProtection="1">
      <alignment horizontal="center" vertical="center" wrapText="1" shrinkToFit="1"/>
      <protection locked="0"/>
    </xf>
    <xf numFmtId="49" fontId="8" fillId="0" borderId="10" xfId="0" applyNumberFormat="1" applyFont="1" applyFill="1" applyBorder="1" applyAlignment="1" applyProtection="1">
      <alignment horizontal="center" vertical="center" wrapText="1" shrinkToFit="1"/>
      <protection locked="0"/>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8" fillId="0" borderId="1" xfId="0" applyFont="1" applyFill="1" applyBorder="1" applyAlignment="1" applyProtection="1">
      <alignment horizontal="center" vertical="center" wrapText="1" shrinkToFit="1"/>
      <protection locked="0"/>
    </xf>
    <xf numFmtId="49" fontId="8" fillId="0" borderId="13" xfId="0" applyNumberFormat="1"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center" vertical="center" wrapText="1" shrinkToFit="1"/>
      <protection locked="0"/>
    </xf>
    <xf numFmtId="0" fontId="0" fillId="0" borderId="0" xfId="0" applyFont="1" applyAlignment="1">
      <alignment horizontal="center" vertical="center"/>
    </xf>
    <xf numFmtId="49" fontId="1" fillId="0" borderId="7" xfId="0" applyNumberFormat="1" applyFont="1" applyFill="1" applyBorder="1" applyAlignment="1">
      <alignment horizontal="center" vertical="center" wrapText="1" shrinkToFit="1"/>
    </xf>
    <xf numFmtId="0" fontId="14" fillId="0" borderId="7" xfId="0" applyFont="1" applyFill="1" applyBorder="1" applyAlignment="1">
      <alignment horizontal="center" vertical="center" wrapText="1"/>
    </xf>
    <xf numFmtId="0" fontId="6" fillId="0" borderId="0" xfId="0" applyFont="1" applyAlignment="1">
      <alignment horizontal="center"/>
    </xf>
    <xf numFmtId="49" fontId="1" fillId="0" borderId="15" xfId="0" applyNumberFormat="1" applyFont="1" applyFill="1" applyBorder="1" applyAlignment="1">
      <alignment horizontal="center" vertical="center" wrapText="1" shrinkToFit="1"/>
    </xf>
    <xf numFmtId="0" fontId="14"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54;&#1060;23-01&#1041;%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Античная литература</v>
          </cell>
          <cell r="C1" t="str">
            <v>Античная литература</v>
          </cell>
        </row>
        <row r="2">
          <cell r="A2" t="str">
            <v>Введение в литературоведение</v>
          </cell>
          <cell r="C2" t="str">
            <v>Введение в литературоведение</v>
          </cell>
        </row>
        <row r="3">
          <cell r="A3" t="str">
            <v>Введение в цифровые гуманитарные исследования</v>
          </cell>
          <cell r="C3" t="str">
            <v>Введение в цифровые гуманитарные исследования</v>
          </cell>
        </row>
        <row r="4">
          <cell r="A4" t="str">
            <v>Введение в языкознание</v>
          </cell>
          <cell r="C4" t="str">
            <v>Введение в языкознание</v>
          </cell>
        </row>
        <row r="5">
          <cell r="A5" t="str">
            <v>Зеленые компетенции в различных сферах жизни и профессиональной деятельности</v>
          </cell>
          <cell r="C5" t="str">
            <v>Зеленые компетенции в различных сферах жизни и профессиональной деятельности</v>
          </cell>
        </row>
        <row r="6">
          <cell r="A6" t="str">
            <v>Иностранный язык</v>
          </cell>
          <cell r="C6" t="str">
            <v>Иностранный язык</v>
          </cell>
        </row>
        <row r="7">
          <cell r="A7" t="str">
            <v>Иностранный язык</v>
          </cell>
          <cell r="C7" t="str">
            <v>История зарубежной литературы средних веков и эпохи Возрождения</v>
          </cell>
        </row>
        <row r="8">
          <cell r="A8" t="str">
            <v>История зарубежной литературы средних веков и эпохи Возрождения</v>
          </cell>
          <cell r="C8" t="str">
            <v>История России</v>
          </cell>
        </row>
        <row r="9">
          <cell r="A9" t="str">
            <v>История зарубежной литературы средних веков и эпохи Возрождения</v>
          </cell>
          <cell r="C9" t="str">
            <v>История русской литературы ХI-ХVII вв.</v>
          </cell>
        </row>
        <row r="10">
          <cell r="A10" t="str">
            <v>История России</v>
          </cell>
          <cell r="C10" t="str">
            <v>История русской литературы ХVIII века</v>
          </cell>
        </row>
        <row r="11">
          <cell r="A11" t="str">
            <v>История России</v>
          </cell>
          <cell r="C11" t="str">
            <v>Лексикология русского языка</v>
          </cell>
        </row>
        <row r="12">
          <cell r="A12" t="str">
            <v>История России</v>
          </cell>
          <cell r="C12" t="str">
            <v>Основы российской государственности</v>
          </cell>
        </row>
        <row r="13">
          <cell r="A13" t="str">
            <v>История русской литературы ХI-ХVII вв.</v>
          </cell>
          <cell r="C13" t="str">
            <v>Правоведение</v>
          </cell>
        </row>
        <row r="14">
          <cell r="A14" t="str">
            <v>История русской литературы ХVIII века</v>
          </cell>
          <cell r="C14" t="str">
            <v>Прикладная физическая культура  и спорт</v>
          </cell>
        </row>
        <row r="15">
          <cell r="A15" t="str">
            <v>Лексикология русского языка</v>
          </cell>
          <cell r="C15" t="str">
            <v>Проектная деятельность</v>
          </cell>
        </row>
        <row r="16">
          <cell r="A16" t="str">
            <v>Основы российской государственности</v>
          </cell>
          <cell r="C16" t="str">
            <v>Теория коммуникации</v>
          </cell>
        </row>
        <row r="17">
          <cell r="A17" t="str">
            <v>Основы российской государственности</v>
          </cell>
          <cell r="C17" t="str">
            <v>Технологии личностного роста и социальных взаимодействий</v>
          </cell>
        </row>
        <row r="18">
          <cell r="A18" t="str">
            <v>Основы российской государственности</v>
          </cell>
          <cell r="C18" t="str">
            <v>Устное народное творчество</v>
          </cell>
        </row>
        <row r="19">
          <cell r="A19" t="str">
            <v>Правоведение</v>
          </cell>
          <cell r="C19" t="str">
            <v>Физическая культура  и спорт</v>
          </cell>
        </row>
        <row r="20">
          <cell r="A20" t="str">
            <v>Правоведение</v>
          </cell>
          <cell r="C20" t="str">
            <v>Фольклорная практика</v>
          </cell>
        </row>
        <row r="21">
          <cell r="A21" t="str">
            <v>Правоведение</v>
          </cell>
          <cell r="C21" t="str">
            <v>Фонетика русского языка</v>
          </cell>
        </row>
        <row r="22">
          <cell r="A22" t="str">
            <v>Прикладная физическая культура  и спорт</v>
          </cell>
        </row>
        <row r="23">
          <cell r="A23" t="str">
            <v>Прикладная физическая культура  и спорт</v>
          </cell>
        </row>
        <row r="24">
          <cell r="A24" t="str">
            <v>Прикладная физическая культура  и спорт</v>
          </cell>
        </row>
        <row r="25">
          <cell r="A25" t="str">
            <v>Прикладная физическая культура  и спорт</v>
          </cell>
        </row>
        <row r="26">
          <cell r="A26" t="str">
            <v>Прикладная физическая культура  и спорт</v>
          </cell>
        </row>
        <row r="27">
          <cell r="A27" t="str">
            <v>Проектная деятельность</v>
          </cell>
        </row>
        <row r="28">
          <cell r="A28" t="str">
            <v>Проектная деятельность</v>
          </cell>
        </row>
        <row r="29">
          <cell r="A29" t="str">
            <v>Теория коммуникации</v>
          </cell>
        </row>
        <row r="30">
          <cell r="A30" t="str">
            <v>Технологии личностного роста и социальных взаимодействий</v>
          </cell>
        </row>
        <row r="31">
          <cell r="A31" t="str">
            <v>Технологии личностного роста и социальных взаимодействий</v>
          </cell>
        </row>
        <row r="32">
          <cell r="A32" t="str">
            <v>Устное народное творчество</v>
          </cell>
        </row>
        <row r="33">
          <cell r="A33" t="str">
            <v>Физическая культура  и спорт</v>
          </cell>
        </row>
        <row r="34">
          <cell r="A34" t="str">
            <v>Фольклорная практика</v>
          </cell>
        </row>
        <row r="35">
          <cell r="A35" t="str">
            <v>Фольклорная практика</v>
          </cell>
        </row>
        <row r="36">
          <cell r="A36" t="str">
            <v>Фонетика русского языка</v>
          </cell>
        </row>
      </sheetData>
      <sheetData sheetId="2">
        <row r="1">
          <cell r="A1" t="str">
            <v>Анисимов К.В.</v>
          </cell>
          <cell r="C1" t="str">
            <v>Анисимов К.В.</v>
          </cell>
        </row>
        <row r="2">
          <cell r="A2" t="str">
            <v>Баженова Я.В.</v>
          </cell>
          <cell r="C2" t="str">
            <v>Баженова Я.В.</v>
          </cell>
        </row>
        <row r="3">
          <cell r="A3" t="str">
            <v>Баженова Я.В.</v>
          </cell>
          <cell r="C3" t="str">
            <v>Башкова И.В.</v>
          </cell>
        </row>
        <row r="4">
          <cell r="A4" t="str">
            <v>Башкова И.В.</v>
          </cell>
          <cell r="C4" t="str">
            <v>Бутенко А.В.</v>
          </cell>
        </row>
        <row r="5">
          <cell r="A5" t="str">
            <v>Бутенко А.В.</v>
          </cell>
          <cell r="C5" t="str">
            <v>Вакулина Е.А.</v>
          </cell>
        </row>
        <row r="6">
          <cell r="A6" t="str">
            <v>Вакулина Е.А.</v>
          </cell>
          <cell r="C6" t="str">
            <v>Васильев В.К.</v>
          </cell>
        </row>
        <row r="7">
          <cell r="A7" t="str">
            <v>Васильев В.К.</v>
          </cell>
          <cell r="C7" t="str">
            <v>Гевель О.Е.</v>
          </cell>
        </row>
        <row r="8">
          <cell r="A8" t="str">
            <v>Васильев В.К.</v>
          </cell>
          <cell r="C8" t="str">
            <v>Горячева О.Е.</v>
          </cell>
        </row>
        <row r="9">
          <cell r="A9" t="str">
            <v>Васильев В.К.</v>
          </cell>
          <cell r="C9" t="str">
            <v>Дегтяренко К.А.</v>
          </cell>
        </row>
        <row r="10">
          <cell r="A10" t="str">
            <v>Гевель О.Е.</v>
          </cell>
          <cell r="C10" t="str">
            <v>Иванова Т.С.</v>
          </cell>
        </row>
        <row r="11">
          <cell r="A11" t="str">
            <v>Горячева О.Е.</v>
          </cell>
          <cell r="C11" t="str">
            <v>Кожеко А.В.</v>
          </cell>
        </row>
        <row r="12">
          <cell r="A12" t="str">
            <v>Дегтяренко К.А.</v>
          </cell>
          <cell r="C12" t="str">
            <v>Колесник М.А.</v>
          </cell>
        </row>
        <row r="13">
          <cell r="A13" t="str">
            <v>Иванова Т.С.</v>
          </cell>
          <cell r="C13" t="str">
            <v>Кондрашин П.В.</v>
          </cell>
        </row>
        <row r="14">
          <cell r="A14" t="str">
            <v>Кожеко А.В.</v>
          </cell>
          <cell r="C14" t="str">
            <v>Красноперова П.А.</v>
          </cell>
        </row>
        <row r="15">
          <cell r="A15" t="str">
            <v>Колесник М.А.</v>
          </cell>
          <cell r="C15" t="str">
            <v>Кузнецова С.В.</v>
          </cell>
        </row>
        <row r="16">
          <cell r="A16" t="str">
            <v>Кондрашин П.В.</v>
          </cell>
          <cell r="C16" t="str">
            <v>Леопа В.П.</v>
          </cell>
        </row>
        <row r="17">
          <cell r="A17" t="str">
            <v>Красноперова П.А.</v>
          </cell>
          <cell r="C17" t="str">
            <v>Лимаренко О.В.</v>
          </cell>
        </row>
        <row r="18">
          <cell r="A18" t="str">
            <v>Кузнецова С.В.</v>
          </cell>
          <cell r="C18" t="str">
            <v>Манушкина М.М.</v>
          </cell>
        </row>
        <row r="19">
          <cell r="A19" t="str">
            <v>Леопа В.П.</v>
          </cell>
          <cell r="C19" t="str">
            <v>Матонина О.Г.</v>
          </cell>
        </row>
        <row r="20">
          <cell r="A20" t="str">
            <v>Лимаренко О.В.</v>
          </cell>
          <cell r="C20" t="str">
            <v>Менжуренко Ю.Н.</v>
          </cell>
        </row>
        <row r="21">
          <cell r="A21" t="str">
            <v>Манушкина М.М.</v>
          </cell>
          <cell r="C21" t="str">
            <v>Назранова К.А.</v>
          </cell>
        </row>
        <row r="22">
          <cell r="A22" t="str">
            <v>Матонина О.Г.</v>
          </cell>
          <cell r="C22" t="str">
            <v>Немчинова Н.В.</v>
          </cell>
        </row>
        <row r="23">
          <cell r="A23" t="str">
            <v>Матонина О.Г.</v>
          </cell>
          <cell r="C23" t="str">
            <v>Нестеренко Д.Н.</v>
          </cell>
        </row>
        <row r="24">
          <cell r="A24" t="str">
            <v>Менжуренко Ю.Н.</v>
          </cell>
          <cell r="C24" t="str">
            <v>Нипа Т.С.</v>
          </cell>
        </row>
        <row r="25">
          <cell r="A25" t="str">
            <v>Назранова К.А.</v>
          </cell>
          <cell r="C25" t="str">
            <v>Пуртова Г.В.</v>
          </cell>
        </row>
        <row r="26">
          <cell r="A26" t="str">
            <v>Немчинова Н.В.</v>
          </cell>
          <cell r="C26" t="str">
            <v>Ратманская Т.И.</v>
          </cell>
        </row>
        <row r="27">
          <cell r="A27" t="str">
            <v>Нестеренко Д.Н.</v>
          </cell>
          <cell r="C27" t="str">
            <v>Ревенко И.В.</v>
          </cell>
        </row>
        <row r="28">
          <cell r="A28" t="str">
            <v>Нипа Т.С.</v>
          </cell>
          <cell r="C28" t="str">
            <v>Роу А.Н.</v>
          </cell>
        </row>
        <row r="29">
          <cell r="A29" t="str">
            <v>Нипа Т.С.</v>
          </cell>
          <cell r="C29" t="str">
            <v>Фельде О.В.</v>
          </cell>
        </row>
        <row r="30">
          <cell r="A30" t="str">
            <v>Пуртова Г.В.</v>
          </cell>
          <cell r="C30" t="str">
            <v>Харчук В.В.</v>
          </cell>
        </row>
        <row r="31">
          <cell r="A31" t="str">
            <v>Ратманская Т.И.</v>
          </cell>
          <cell r="C31" t="str">
            <v>Шестаков В.Н.</v>
          </cell>
        </row>
        <row r="32">
          <cell r="A32" t="str">
            <v>Ревенко И.В.</v>
          </cell>
        </row>
        <row r="33">
          <cell r="A33" t="str">
            <v>Роу А.Н.</v>
          </cell>
        </row>
        <row r="34">
          <cell r="A34" t="str">
            <v>Фельде О.В.</v>
          </cell>
        </row>
        <row r="35">
          <cell r="A35" t="str">
            <v>Харчук В.В.</v>
          </cell>
        </row>
        <row r="36">
          <cell r="A36" t="str">
            <v>Шестаков В.Н.</v>
          </cell>
        </row>
      </sheetData>
      <sheetData sheetId="3">
        <row r="1">
          <cell r="F1" t="str">
            <v>консультация</v>
          </cell>
          <cell r="J1" t="str">
            <v>8.30</v>
          </cell>
        </row>
        <row r="2">
          <cell r="F2" t="str">
            <v>экзамен/устно</v>
          </cell>
          <cell r="J2" t="str">
            <v>10.15</v>
          </cell>
        </row>
        <row r="3">
          <cell r="F3" t="str">
            <v>экзамен/письменно</v>
          </cell>
          <cell r="J3" t="str">
            <v>12.00</v>
          </cell>
        </row>
        <row r="4">
          <cell r="J4" t="str">
            <v>14.10</v>
          </cell>
        </row>
        <row r="5">
          <cell r="J5" t="str">
            <v>15.55</v>
          </cell>
        </row>
        <row r="6">
          <cell r="J6" t="str">
            <v>17.40</v>
          </cell>
        </row>
        <row r="7">
          <cell r="J7" t="str">
            <v>19.25</v>
          </cell>
        </row>
        <row r="8">
          <cell r="J8" t="str">
            <v>21.10</v>
          </cell>
        </row>
      </sheetData>
      <sheetData sheetId="4" refreshError="1"/>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ЭИОС</v>
          </cell>
        </row>
        <row r="870">
          <cell r="A870" t="str">
            <v>ЭИОС</v>
          </cell>
        </row>
        <row r="871">
          <cell r="A871" t="str">
            <v>ЭИОС</v>
          </cell>
        </row>
        <row r="872">
          <cell r="A872"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0942-1688-4590-8600-7E87C37E11BE}">
  <dimension ref="A1:F85"/>
  <sheetViews>
    <sheetView topLeftCell="A7" workbookViewId="0">
      <selection activeCell="D28" sqref="D28"/>
    </sheetView>
  </sheetViews>
  <sheetFormatPr defaultRowHeight="15"/>
  <cols>
    <col min="1" max="1" width="13.28515625" customWidth="1"/>
    <col min="2" max="2" width="9.140625" customWidth="1"/>
    <col min="3" max="4" width="44.28515625" customWidth="1"/>
    <col min="5" max="5" width="17.42578125" customWidth="1"/>
    <col min="6" max="6" width="45" customWidth="1"/>
    <col min="251" max="251" width="7.85546875" customWidth="1"/>
    <col min="252" max="252" width="8.7109375" customWidth="1"/>
    <col min="253" max="253" width="4.85546875" customWidth="1"/>
    <col min="254" max="254" width="27.28515625" customWidth="1"/>
    <col min="255" max="255" width="22.7109375" customWidth="1"/>
    <col min="256" max="256" width="23.7109375" customWidth="1"/>
    <col min="257" max="257" width="22.7109375" customWidth="1"/>
    <col min="258" max="258" width="45" customWidth="1"/>
    <col min="507" max="507" width="7.85546875" customWidth="1"/>
    <col min="508" max="508" width="8.7109375" customWidth="1"/>
    <col min="509" max="509" width="4.85546875" customWidth="1"/>
    <col min="510" max="510" width="27.28515625" customWidth="1"/>
    <col min="511" max="511" width="22.7109375" customWidth="1"/>
    <col min="512" max="512" width="23.7109375" customWidth="1"/>
    <col min="513" max="513" width="22.7109375" customWidth="1"/>
    <col min="514" max="514" width="45" customWidth="1"/>
    <col min="763" max="763" width="7.85546875" customWidth="1"/>
    <col min="764" max="764" width="8.7109375" customWidth="1"/>
    <col min="765" max="765" width="4.85546875" customWidth="1"/>
    <col min="766" max="766" width="27.28515625" customWidth="1"/>
    <col min="767" max="767" width="22.7109375" customWidth="1"/>
    <col min="768" max="768" width="23.7109375" customWidth="1"/>
    <col min="769" max="769" width="22.7109375" customWidth="1"/>
    <col min="770" max="770" width="45" customWidth="1"/>
    <col min="1019" max="1019" width="7.85546875" customWidth="1"/>
    <col min="1020" max="1020" width="8.7109375" customWidth="1"/>
    <col min="1021" max="1021" width="4.85546875" customWidth="1"/>
    <col min="1022" max="1022" width="27.28515625" customWidth="1"/>
    <col min="1023" max="1023" width="22.7109375" customWidth="1"/>
    <col min="1024" max="1024" width="23.7109375" customWidth="1"/>
    <col min="1025" max="1025" width="22.7109375" customWidth="1"/>
    <col min="1026" max="1026" width="45" customWidth="1"/>
    <col min="1275" max="1275" width="7.85546875" customWidth="1"/>
    <col min="1276" max="1276" width="8.7109375" customWidth="1"/>
    <col min="1277" max="1277" width="4.85546875" customWidth="1"/>
    <col min="1278" max="1278" width="27.28515625" customWidth="1"/>
    <col min="1279" max="1279" width="22.7109375" customWidth="1"/>
    <col min="1280" max="1280" width="23.7109375" customWidth="1"/>
    <col min="1281" max="1281" width="22.7109375" customWidth="1"/>
    <col min="1282" max="1282" width="45" customWidth="1"/>
    <col min="1531" max="1531" width="7.85546875" customWidth="1"/>
    <col min="1532" max="1532" width="8.7109375" customWidth="1"/>
    <col min="1533" max="1533" width="4.85546875" customWidth="1"/>
    <col min="1534" max="1534" width="27.28515625" customWidth="1"/>
    <col min="1535" max="1535" width="22.7109375" customWidth="1"/>
    <col min="1536" max="1536" width="23.7109375" customWidth="1"/>
    <col min="1537" max="1537" width="22.7109375" customWidth="1"/>
    <col min="1538" max="1538" width="45" customWidth="1"/>
    <col min="1787" max="1787" width="7.85546875" customWidth="1"/>
    <col min="1788" max="1788" width="8.7109375" customWidth="1"/>
    <col min="1789" max="1789" width="4.85546875" customWidth="1"/>
    <col min="1790" max="1790" width="27.28515625" customWidth="1"/>
    <col min="1791" max="1791" width="22.7109375" customWidth="1"/>
    <col min="1792" max="1792" width="23.7109375" customWidth="1"/>
    <col min="1793" max="1793" width="22.7109375" customWidth="1"/>
    <col min="1794" max="1794" width="45" customWidth="1"/>
    <col min="2043" max="2043" width="7.85546875" customWidth="1"/>
    <col min="2044" max="2044" width="8.7109375" customWidth="1"/>
    <col min="2045" max="2045" width="4.85546875" customWidth="1"/>
    <col min="2046" max="2046" width="27.28515625" customWidth="1"/>
    <col min="2047" max="2047" width="22.7109375" customWidth="1"/>
    <col min="2048" max="2048" width="23.7109375" customWidth="1"/>
    <col min="2049" max="2049" width="22.7109375" customWidth="1"/>
    <col min="2050" max="2050" width="45" customWidth="1"/>
    <col min="2299" max="2299" width="7.85546875" customWidth="1"/>
    <col min="2300" max="2300" width="8.7109375" customWidth="1"/>
    <col min="2301" max="2301" width="4.85546875" customWidth="1"/>
    <col min="2302" max="2302" width="27.28515625" customWidth="1"/>
    <col min="2303" max="2303" width="22.7109375" customWidth="1"/>
    <col min="2304" max="2304" width="23.7109375" customWidth="1"/>
    <col min="2305" max="2305" width="22.7109375" customWidth="1"/>
    <col min="2306" max="2306" width="45" customWidth="1"/>
    <col min="2555" max="2555" width="7.85546875" customWidth="1"/>
    <col min="2556" max="2556" width="8.7109375" customWidth="1"/>
    <col min="2557" max="2557" width="4.85546875" customWidth="1"/>
    <col min="2558" max="2558" width="27.28515625" customWidth="1"/>
    <col min="2559" max="2559" width="22.7109375" customWidth="1"/>
    <col min="2560" max="2560" width="23.7109375" customWidth="1"/>
    <col min="2561" max="2561" width="22.7109375" customWidth="1"/>
    <col min="2562" max="2562" width="45" customWidth="1"/>
    <col min="2811" max="2811" width="7.85546875" customWidth="1"/>
    <col min="2812" max="2812" width="8.7109375" customWidth="1"/>
    <col min="2813" max="2813" width="4.85546875" customWidth="1"/>
    <col min="2814" max="2814" width="27.28515625" customWidth="1"/>
    <col min="2815" max="2815" width="22.7109375" customWidth="1"/>
    <col min="2816" max="2816" width="23.7109375" customWidth="1"/>
    <col min="2817" max="2817" width="22.7109375" customWidth="1"/>
    <col min="2818" max="2818" width="45" customWidth="1"/>
    <col min="3067" max="3067" width="7.85546875" customWidth="1"/>
    <col min="3068" max="3068" width="8.7109375" customWidth="1"/>
    <col min="3069" max="3069" width="4.85546875" customWidth="1"/>
    <col min="3070" max="3070" width="27.28515625" customWidth="1"/>
    <col min="3071" max="3071" width="22.7109375" customWidth="1"/>
    <col min="3072" max="3072" width="23.7109375" customWidth="1"/>
    <col min="3073" max="3073" width="22.7109375" customWidth="1"/>
    <col min="3074" max="3074" width="45" customWidth="1"/>
    <col min="3323" max="3323" width="7.85546875" customWidth="1"/>
    <col min="3324" max="3324" width="8.7109375" customWidth="1"/>
    <col min="3325" max="3325" width="4.85546875" customWidth="1"/>
    <col min="3326" max="3326" width="27.28515625" customWidth="1"/>
    <col min="3327" max="3327" width="22.7109375" customWidth="1"/>
    <col min="3328" max="3328" width="23.7109375" customWidth="1"/>
    <col min="3329" max="3329" width="22.7109375" customWidth="1"/>
    <col min="3330" max="3330" width="45" customWidth="1"/>
    <col min="3579" max="3579" width="7.85546875" customWidth="1"/>
    <col min="3580" max="3580" width="8.7109375" customWidth="1"/>
    <col min="3581" max="3581" width="4.85546875" customWidth="1"/>
    <col min="3582" max="3582" width="27.28515625" customWidth="1"/>
    <col min="3583" max="3583" width="22.7109375" customWidth="1"/>
    <col min="3584" max="3584" width="23.7109375" customWidth="1"/>
    <col min="3585" max="3585" width="22.7109375" customWidth="1"/>
    <col min="3586" max="3586" width="45" customWidth="1"/>
    <col min="3835" max="3835" width="7.85546875" customWidth="1"/>
    <col min="3836" max="3836" width="8.7109375" customWidth="1"/>
    <col min="3837" max="3837" width="4.85546875" customWidth="1"/>
    <col min="3838" max="3838" width="27.28515625" customWidth="1"/>
    <col min="3839" max="3839" width="22.7109375" customWidth="1"/>
    <col min="3840" max="3840" width="23.7109375" customWidth="1"/>
    <col min="3841" max="3841" width="22.7109375" customWidth="1"/>
    <col min="3842" max="3842" width="45" customWidth="1"/>
    <col min="4091" max="4091" width="7.85546875" customWidth="1"/>
    <col min="4092" max="4092" width="8.7109375" customWidth="1"/>
    <col min="4093" max="4093" width="4.85546875" customWidth="1"/>
    <col min="4094" max="4094" width="27.28515625" customWidth="1"/>
    <col min="4095" max="4095" width="22.7109375" customWidth="1"/>
    <col min="4096" max="4096" width="23.7109375" customWidth="1"/>
    <col min="4097" max="4097" width="22.7109375" customWidth="1"/>
    <col min="4098" max="4098" width="45" customWidth="1"/>
    <col min="4347" max="4347" width="7.85546875" customWidth="1"/>
    <col min="4348" max="4348" width="8.7109375" customWidth="1"/>
    <col min="4349" max="4349" width="4.85546875" customWidth="1"/>
    <col min="4350" max="4350" width="27.28515625" customWidth="1"/>
    <col min="4351" max="4351" width="22.7109375" customWidth="1"/>
    <col min="4352" max="4352" width="23.7109375" customWidth="1"/>
    <col min="4353" max="4353" width="22.7109375" customWidth="1"/>
    <col min="4354" max="4354" width="45" customWidth="1"/>
    <col min="4603" max="4603" width="7.85546875" customWidth="1"/>
    <col min="4604" max="4604" width="8.7109375" customWidth="1"/>
    <col min="4605" max="4605" width="4.85546875" customWidth="1"/>
    <col min="4606" max="4606" width="27.28515625" customWidth="1"/>
    <col min="4607" max="4607" width="22.7109375" customWidth="1"/>
    <col min="4608" max="4608" width="23.7109375" customWidth="1"/>
    <col min="4609" max="4609" width="22.7109375" customWidth="1"/>
    <col min="4610" max="4610" width="45" customWidth="1"/>
    <col min="4859" max="4859" width="7.85546875" customWidth="1"/>
    <col min="4860" max="4860" width="8.7109375" customWidth="1"/>
    <col min="4861" max="4861" width="4.85546875" customWidth="1"/>
    <col min="4862" max="4862" width="27.28515625" customWidth="1"/>
    <col min="4863" max="4863" width="22.7109375" customWidth="1"/>
    <col min="4864" max="4864" width="23.7109375" customWidth="1"/>
    <col min="4865" max="4865" width="22.7109375" customWidth="1"/>
    <col min="4866" max="4866" width="45" customWidth="1"/>
    <col min="5115" max="5115" width="7.85546875" customWidth="1"/>
    <col min="5116" max="5116" width="8.7109375" customWidth="1"/>
    <col min="5117" max="5117" width="4.85546875" customWidth="1"/>
    <col min="5118" max="5118" width="27.28515625" customWidth="1"/>
    <col min="5119" max="5119" width="22.7109375" customWidth="1"/>
    <col min="5120" max="5120" width="23.7109375" customWidth="1"/>
    <col min="5121" max="5121" width="22.7109375" customWidth="1"/>
    <col min="5122" max="5122" width="45" customWidth="1"/>
    <col min="5371" max="5371" width="7.85546875" customWidth="1"/>
    <col min="5372" max="5372" width="8.7109375" customWidth="1"/>
    <col min="5373" max="5373" width="4.85546875" customWidth="1"/>
    <col min="5374" max="5374" width="27.28515625" customWidth="1"/>
    <col min="5375" max="5375" width="22.7109375" customWidth="1"/>
    <col min="5376" max="5376" width="23.7109375" customWidth="1"/>
    <col min="5377" max="5377" width="22.7109375" customWidth="1"/>
    <col min="5378" max="5378" width="45" customWidth="1"/>
    <col min="5627" max="5627" width="7.85546875" customWidth="1"/>
    <col min="5628" max="5628" width="8.7109375" customWidth="1"/>
    <col min="5629" max="5629" width="4.85546875" customWidth="1"/>
    <col min="5630" max="5630" width="27.28515625" customWidth="1"/>
    <col min="5631" max="5631" width="22.7109375" customWidth="1"/>
    <col min="5632" max="5632" width="23.7109375" customWidth="1"/>
    <col min="5633" max="5633" width="22.7109375" customWidth="1"/>
    <col min="5634" max="5634" width="45" customWidth="1"/>
    <col min="5883" max="5883" width="7.85546875" customWidth="1"/>
    <col min="5884" max="5884" width="8.7109375" customWidth="1"/>
    <col min="5885" max="5885" width="4.85546875" customWidth="1"/>
    <col min="5886" max="5886" width="27.28515625" customWidth="1"/>
    <col min="5887" max="5887" width="22.7109375" customWidth="1"/>
    <col min="5888" max="5888" width="23.7109375" customWidth="1"/>
    <col min="5889" max="5889" width="22.7109375" customWidth="1"/>
    <col min="5890" max="5890" width="45" customWidth="1"/>
    <col min="6139" max="6139" width="7.85546875" customWidth="1"/>
    <col min="6140" max="6140" width="8.7109375" customWidth="1"/>
    <col min="6141" max="6141" width="4.85546875" customWidth="1"/>
    <col min="6142" max="6142" width="27.28515625" customWidth="1"/>
    <col min="6143" max="6143" width="22.7109375" customWidth="1"/>
    <col min="6144" max="6144" width="23.7109375" customWidth="1"/>
    <col min="6145" max="6145" width="22.7109375" customWidth="1"/>
    <col min="6146" max="6146" width="45" customWidth="1"/>
    <col min="6395" max="6395" width="7.85546875" customWidth="1"/>
    <col min="6396" max="6396" width="8.7109375" customWidth="1"/>
    <col min="6397" max="6397" width="4.85546875" customWidth="1"/>
    <col min="6398" max="6398" width="27.28515625" customWidth="1"/>
    <col min="6399" max="6399" width="22.7109375" customWidth="1"/>
    <col min="6400" max="6400" width="23.7109375" customWidth="1"/>
    <col min="6401" max="6401" width="22.7109375" customWidth="1"/>
    <col min="6402" max="6402" width="45" customWidth="1"/>
    <col min="6651" max="6651" width="7.85546875" customWidth="1"/>
    <col min="6652" max="6652" width="8.7109375" customWidth="1"/>
    <col min="6653" max="6653" width="4.85546875" customWidth="1"/>
    <col min="6654" max="6654" width="27.28515625" customWidth="1"/>
    <col min="6655" max="6655" width="22.7109375" customWidth="1"/>
    <col min="6656" max="6656" width="23.7109375" customWidth="1"/>
    <col min="6657" max="6657" width="22.7109375" customWidth="1"/>
    <col min="6658" max="6658" width="45" customWidth="1"/>
    <col min="6907" max="6907" width="7.85546875" customWidth="1"/>
    <col min="6908" max="6908" width="8.7109375" customWidth="1"/>
    <col min="6909" max="6909" width="4.85546875" customWidth="1"/>
    <col min="6910" max="6910" width="27.28515625" customWidth="1"/>
    <col min="6911" max="6911" width="22.7109375" customWidth="1"/>
    <col min="6912" max="6912" width="23.7109375" customWidth="1"/>
    <col min="6913" max="6913" width="22.7109375" customWidth="1"/>
    <col min="6914" max="6914" width="45" customWidth="1"/>
    <col min="7163" max="7163" width="7.85546875" customWidth="1"/>
    <col min="7164" max="7164" width="8.7109375" customWidth="1"/>
    <col min="7165" max="7165" width="4.85546875" customWidth="1"/>
    <col min="7166" max="7166" width="27.28515625" customWidth="1"/>
    <col min="7167" max="7167" width="22.7109375" customWidth="1"/>
    <col min="7168" max="7168" width="23.7109375" customWidth="1"/>
    <col min="7169" max="7169" width="22.7109375" customWidth="1"/>
    <col min="7170" max="7170" width="45" customWidth="1"/>
    <col min="7419" max="7419" width="7.85546875" customWidth="1"/>
    <col min="7420" max="7420" width="8.7109375" customWidth="1"/>
    <col min="7421" max="7421" width="4.85546875" customWidth="1"/>
    <col min="7422" max="7422" width="27.28515625" customWidth="1"/>
    <col min="7423" max="7423" width="22.7109375" customWidth="1"/>
    <col min="7424" max="7424" width="23.7109375" customWidth="1"/>
    <col min="7425" max="7425" width="22.7109375" customWidth="1"/>
    <col min="7426" max="7426" width="45" customWidth="1"/>
    <col min="7675" max="7675" width="7.85546875" customWidth="1"/>
    <col min="7676" max="7676" width="8.7109375" customWidth="1"/>
    <col min="7677" max="7677" width="4.85546875" customWidth="1"/>
    <col min="7678" max="7678" width="27.28515625" customWidth="1"/>
    <col min="7679" max="7679" width="22.7109375" customWidth="1"/>
    <col min="7680" max="7680" width="23.7109375" customWidth="1"/>
    <col min="7681" max="7681" width="22.7109375" customWidth="1"/>
    <col min="7682" max="7682" width="45" customWidth="1"/>
    <col min="7931" max="7931" width="7.85546875" customWidth="1"/>
    <col min="7932" max="7932" width="8.7109375" customWidth="1"/>
    <col min="7933" max="7933" width="4.85546875" customWidth="1"/>
    <col min="7934" max="7934" width="27.28515625" customWidth="1"/>
    <col min="7935" max="7935" width="22.7109375" customWidth="1"/>
    <col min="7936" max="7936" width="23.7109375" customWidth="1"/>
    <col min="7937" max="7937" width="22.7109375" customWidth="1"/>
    <col min="7938" max="7938" width="45" customWidth="1"/>
    <col min="8187" max="8187" width="7.85546875" customWidth="1"/>
    <col min="8188" max="8188" width="8.7109375" customWidth="1"/>
    <col min="8189" max="8189" width="4.85546875" customWidth="1"/>
    <col min="8190" max="8190" width="27.28515625" customWidth="1"/>
    <col min="8191" max="8191" width="22.7109375" customWidth="1"/>
    <col min="8192" max="8192" width="23.7109375" customWidth="1"/>
    <col min="8193" max="8193" width="22.7109375" customWidth="1"/>
    <col min="8194" max="8194" width="45" customWidth="1"/>
    <col min="8443" max="8443" width="7.85546875" customWidth="1"/>
    <col min="8444" max="8444" width="8.7109375" customWidth="1"/>
    <col min="8445" max="8445" width="4.85546875" customWidth="1"/>
    <col min="8446" max="8446" width="27.28515625" customWidth="1"/>
    <col min="8447" max="8447" width="22.7109375" customWidth="1"/>
    <col min="8448" max="8448" width="23.7109375" customWidth="1"/>
    <col min="8449" max="8449" width="22.7109375" customWidth="1"/>
    <col min="8450" max="8450" width="45" customWidth="1"/>
    <col min="8699" max="8699" width="7.85546875" customWidth="1"/>
    <col min="8700" max="8700" width="8.7109375" customWidth="1"/>
    <col min="8701" max="8701" width="4.85546875" customWidth="1"/>
    <col min="8702" max="8702" width="27.28515625" customWidth="1"/>
    <col min="8703" max="8703" width="22.7109375" customWidth="1"/>
    <col min="8704" max="8704" width="23.7109375" customWidth="1"/>
    <col min="8705" max="8705" width="22.7109375" customWidth="1"/>
    <col min="8706" max="8706" width="45" customWidth="1"/>
    <col min="8955" max="8955" width="7.85546875" customWidth="1"/>
    <col min="8956" max="8956" width="8.7109375" customWidth="1"/>
    <col min="8957" max="8957" width="4.85546875" customWidth="1"/>
    <col min="8958" max="8958" width="27.28515625" customWidth="1"/>
    <col min="8959" max="8959" width="22.7109375" customWidth="1"/>
    <col min="8960" max="8960" width="23.7109375" customWidth="1"/>
    <col min="8961" max="8961" width="22.7109375" customWidth="1"/>
    <col min="8962" max="8962" width="45" customWidth="1"/>
    <col min="9211" max="9211" width="7.85546875" customWidth="1"/>
    <col min="9212" max="9212" width="8.7109375" customWidth="1"/>
    <col min="9213" max="9213" width="4.85546875" customWidth="1"/>
    <col min="9214" max="9214" width="27.28515625" customWidth="1"/>
    <col min="9215" max="9215" width="22.7109375" customWidth="1"/>
    <col min="9216" max="9216" width="23.7109375" customWidth="1"/>
    <col min="9217" max="9217" width="22.7109375" customWidth="1"/>
    <col min="9218" max="9218" width="45" customWidth="1"/>
    <col min="9467" max="9467" width="7.85546875" customWidth="1"/>
    <col min="9468" max="9468" width="8.7109375" customWidth="1"/>
    <col min="9469" max="9469" width="4.85546875" customWidth="1"/>
    <col min="9470" max="9470" width="27.28515625" customWidth="1"/>
    <col min="9471" max="9471" width="22.7109375" customWidth="1"/>
    <col min="9472" max="9472" width="23.7109375" customWidth="1"/>
    <col min="9473" max="9473" width="22.7109375" customWidth="1"/>
    <col min="9474" max="9474" width="45" customWidth="1"/>
    <col min="9723" max="9723" width="7.85546875" customWidth="1"/>
    <col min="9724" max="9724" width="8.7109375" customWidth="1"/>
    <col min="9725" max="9725" width="4.85546875" customWidth="1"/>
    <col min="9726" max="9726" width="27.28515625" customWidth="1"/>
    <col min="9727" max="9727" width="22.7109375" customWidth="1"/>
    <col min="9728" max="9728" width="23.7109375" customWidth="1"/>
    <col min="9729" max="9729" width="22.7109375" customWidth="1"/>
    <col min="9730" max="9730" width="45" customWidth="1"/>
    <col min="9979" max="9979" width="7.85546875" customWidth="1"/>
    <col min="9980" max="9980" width="8.7109375" customWidth="1"/>
    <col min="9981" max="9981" width="4.85546875" customWidth="1"/>
    <col min="9982" max="9982" width="27.28515625" customWidth="1"/>
    <col min="9983" max="9983" width="22.7109375" customWidth="1"/>
    <col min="9984" max="9984" width="23.7109375" customWidth="1"/>
    <col min="9985" max="9985" width="22.7109375" customWidth="1"/>
    <col min="9986" max="9986" width="45" customWidth="1"/>
    <col min="10235" max="10235" width="7.85546875" customWidth="1"/>
    <col min="10236" max="10236" width="8.7109375" customWidth="1"/>
    <col min="10237" max="10237" width="4.85546875" customWidth="1"/>
    <col min="10238" max="10238" width="27.28515625" customWidth="1"/>
    <col min="10239" max="10239" width="22.7109375" customWidth="1"/>
    <col min="10240" max="10240" width="23.7109375" customWidth="1"/>
    <col min="10241" max="10241" width="22.7109375" customWidth="1"/>
    <col min="10242" max="10242" width="45" customWidth="1"/>
    <col min="10491" max="10491" width="7.85546875" customWidth="1"/>
    <col min="10492" max="10492" width="8.7109375" customWidth="1"/>
    <col min="10493" max="10493" width="4.85546875" customWidth="1"/>
    <col min="10494" max="10494" width="27.28515625" customWidth="1"/>
    <col min="10495" max="10495" width="22.7109375" customWidth="1"/>
    <col min="10496" max="10496" width="23.7109375" customWidth="1"/>
    <col min="10497" max="10497" width="22.7109375" customWidth="1"/>
    <col min="10498" max="10498" width="45" customWidth="1"/>
    <col min="10747" max="10747" width="7.85546875" customWidth="1"/>
    <col min="10748" max="10748" width="8.7109375" customWidth="1"/>
    <col min="10749" max="10749" width="4.85546875" customWidth="1"/>
    <col min="10750" max="10750" width="27.28515625" customWidth="1"/>
    <col min="10751" max="10751" width="22.7109375" customWidth="1"/>
    <col min="10752" max="10752" width="23.7109375" customWidth="1"/>
    <col min="10753" max="10753" width="22.7109375" customWidth="1"/>
    <col min="10754" max="10754" width="45" customWidth="1"/>
    <col min="11003" max="11003" width="7.85546875" customWidth="1"/>
    <col min="11004" max="11004" width="8.7109375" customWidth="1"/>
    <col min="11005" max="11005" width="4.85546875" customWidth="1"/>
    <col min="11006" max="11006" width="27.28515625" customWidth="1"/>
    <col min="11007" max="11007" width="22.7109375" customWidth="1"/>
    <col min="11008" max="11008" width="23.7109375" customWidth="1"/>
    <col min="11009" max="11009" width="22.7109375" customWidth="1"/>
    <col min="11010" max="11010" width="45" customWidth="1"/>
    <col min="11259" max="11259" width="7.85546875" customWidth="1"/>
    <col min="11260" max="11260" width="8.7109375" customWidth="1"/>
    <col min="11261" max="11261" width="4.85546875" customWidth="1"/>
    <col min="11262" max="11262" width="27.28515625" customWidth="1"/>
    <col min="11263" max="11263" width="22.7109375" customWidth="1"/>
    <col min="11264" max="11264" width="23.7109375" customWidth="1"/>
    <col min="11265" max="11265" width="22.7109375" customWidth="1"/>
    <col min="11266" max="11266" width="45" customWidth="1"/>
    <col min="11515" max="11515" width="7.85546875" customWidth="1"/>
    <col min="11516" max="11516" width="8.7109375" customWidth="1"/>
    <col min="11517" max="11517" width="4.85546875" customWidth="1"/>
    <col min="11518" max="11518" width="27.28515625" customWidth="1"/>
    <col min="11519" max="11519" width="22.7109375" customWidth="1"/>
    <col min="11520" max="11520" width="23.7109375" customWidth="1"/>
    <col min="11521" max="11521" width="22.7109375" customWidth="1"/>
    <col min="11522" max="11522" width="45" customWidth="1"/>
    <col min="11771" max="11771" width="7.85546875" customWidth="1"/>
    <col min="11772" max="11772" width="8.7109375" customWidth="1"/>
    <col min="11773" max="11773" width="4.85546875" customWidth="1"/>
    <col min="11774" max="11774" width="27.28515625" customWidth="1"/>
    <col min="11775" max="11775" width="22.7109375" customWidth="1"/>
    <col min="11776" max="11776" width="23.7109375" customWidth="1"/>
    <col min="11777" max="11777" width="22.7109375" customWidth="1"/>
    <col min="11778" max="11778" width="45" customWidth="1"/>
    <col min="12027" max="12027" width="7.85546875" customWidth="1"/>
    <col min="12028" max="12028" width="8.7109375" customWidth="1"/>
    <col min="12029" max="12029" width="4.85546875" customWidth="1"/>
    <col min="12030" max="12030" width="27.28515625" customWidth="1"/>
    <col min="12031" max="12031" width="22.7109375" customWidth="1"/>
    <col min="12032" max="12032" width="23.7109375" customWidth="1"/>
    <col min="12033" max="12033" width="22.7109375" customWidth="1"/>
    <col min="12034" max="12034" width="45" customWidth="1"/>
    <col min="12283" max="12283" width="7.85546875" customWidth="1"/>
    <col min="12284" max="12284" width="8.7109375" customWidth="1"/>
    <col min="12285" max="12285" width="4.85546875" customWidth="1"/>
    <col min="12286" max="12286" width="27.28515625" customWidth="1"/>
    <col min="12287" max="12287" width="22.7109375" customWidth="1"/>
    <col min="12288" max="12288" width="23.7109375" customWidth="1"/>
    <col min="12289" max="12289" width="22.7109375" customWidth="1"/>
    <col min="12290" max="12290" width="45" customWidth="1"/>
    <col min="12539" max="12539" width="7.85546875" customWidth="1"/>
    <col min="12540" max="12540" width="8.7109375" customWidth="1"/>
    <col min="12541" max="12541" width="4.85546875" customWidth="1"/>
    <col min="12542" max="12542" width="27.28515625" customWidth="1"/>
    <col min="12543" max="12543" width="22.7109375" customWidth="1"/>
    <col min="12544" max="12544" width="23.7109375" customWidth="1"/>
    <col min="12545" max="12545" width="22.7109375" customWidth="1"/>
    <col min="12546" max="12546" width="45" customWidth="1"/>
    <col min="12795" max="12795" width="7.85546875" customWidth="1"/>
    <col min="12796" max="12796" width="8.7109375" customWidth="1"/>
    <col min="12797" max="12797" width="4.85546875" customWidth="1"/>
    <col min="12798" max="12798" width="27.28515625" customWidth="1"/>
    <col min="12799" max="12799" width="22.7109375" customWidth="1"/>
    <col min="12800" max="12800" width="23.7109375" customWidth="1"/>
    <col min="12801" max="12801" width="22.7109375" customWidth="1"/>
    <col min="12802" max="12802" width="45" customWidth="1"/>
    <col min="13051" max="13051" width="7.85546875" customWidth="1"/>
    <col min="13052" max="13052" width="8.7109375" customWidth="1"/>
    <col min="13053" max="13053" width="4.85546875" customWidth="1"/>
    <col min="13054" max="13054" width="27.28515625" customWidth="1"/>
    <col min="13055" max="13055" width="22.7109375" customWidth="1"/>
    <col min="13056" max="13056" width="23.7109375" customWidth="1"/>
    <col min="13057" max="13057" width="22.7109375" customWidth="1"/>
    <col min="13058" max="13058" width="45" customWidth="1"/>
    <col min="13307" max="13307" width="7.85546875" customWidth="1"/>
    <col min="13308" max="13308" width="8.7109375" customWidth="1"/>
    <col min="13309" max="13309" width="4.85546875" customWidth="1"/>
    <col min="13310" max="13310" width="27.28515625" customWidth="1"/>
    <col min="13311" max="13311" width="22.7109375" customWidth="1"/>
    <col min="13312" max="13312" width="23.7109375" customWidth="1"/>
    <col min="13313" max="13313" width="22.7109375" customWidth="1"/>
    <col min="13314" max="13314" width="45" customWidth="1"/>
    <col min="13563" max="13563" width="7.85546875" customWidth="1"/>
    <col min="13564" max="13564" width="8.7109375" customWidth="1"/>
    <col min="13565" max="13565" width="4.85546875" customWidth="1"/>
    <col min="13566" max="13566" width="27.28515625" customWidth="1"/>
    <col min="13567" max="13567" width="22.7109375" customWidth="1"/>
    <col min="13568" max="13568" width="23.7109375" customWidth="1"/>
    <col min="13569" max="13569" width="22.7109375" customWidth="1"/>
    <col min="13570" max="13570" width="45" customWidth="1"/>
    <col min="13819" max="13819" width="7.85546875" customWidth="1"/>
    <col min="13820" max="13820" width="8.7109375" customWidth="1"/>
    <col min="13821" max="13821" width="4.85546875" customWidth="1"/>
    <col min="13822" max="13822" width="27.28515625" customWidth="1"/>
    <col min="13823" max="13823" width="22.7109375" customWidth="1"/>
    <col min="13824" max="13824" width="23.7109375" customWidth="1"/>
    <col min="13825" max="13825" width="22.7109375" customWidth="1"/>
    <col min="13826" max="13826" width="45" customWidth="1"/>
    <col min="14075" max="14075" width="7.85546875" customWidth="1"/>
    <col min="14076" max="14076" width="8.7109375" customWidth="1"/>
    <col min="14077" max="14077" width="4.85546875" customWidth="1"/>
    <col min="14078" max="14078" width="27.28515625" customWidth="1"/>
    <col min="14079" max="14079" width="22.7109375" customWidth="1"/>
    <col min="14080" max="14080" width="23.7109375" customWidth="1"/>
    <col min="14081" max="14081" width="22.7109375" customWidth="1"/>
    <col min="14082" max="14082" width="45" customWidth="1"/>
    <col min="14331" max="14331" width="7.85546875" customWidth="1"/>
    <col min="14332" max="14332" width="8.7109375" customWidth="1"/>
    <col min="14333" max="14333" width="4.85546875" customWidth="1"/>
    <col min="14334" max="14334" width="27.28515625" customWidth="1"/>
    <col min="14335" max="14335" width="22.7109375" customWidth="1"/>
    <col min="14336" max="14336" width="23.7109375" customWidth="1"/>
    <col min="14337" max="14337" width="22.7109375" customWidth="1"/>
    <col min="14338" max="14338" width="45" customWidth="1"/>
    <col min="14587" max="14587" width="7.85546875" customWidth="1"/>
    <col min="14588" max="14588" width="8.7109375" customWidth="1"/>
    <col min="14589" max="14589" width="4.85546875" customWidth="1"/>
    <col min="14590" max="14590" width="27.28515625" customWidth="1"/>
    <col min="14591" max="14591" width="22.7109375" customWidth="1"/>
    <col min="14592" max="14592" width="23.7109375" customWidth="1"/>
    <col min="14593" max="14593" width="22.7109375" customWidth="1"/>
    <col min="14594" max="14594" width="45" customWidth="1"/>
    <col min="14843" max="14843" width="7.85546875" customWidth="1"/>
    <col min="14844" max="14844" width="8.7109375" customWidth="1"/>
    <col min="14845" max="14845" width="4.85546875" customWidth="1"/>
    <col min="14846" max="14846" width="27.28515625" customWidth="1"/>
    <col min="14847" max="14847" width="22.7109375" customWidth="1"/>
    <col min="14848" max="14848" width="23.7109375" customWidth="1"/>
    <col min="14849" max="14849" width="22.7109375" customWidth="1"/>
    <col min="14850" max="14850" width="45" customWidth="1"/>
    <col min="15099" max="15099" width="7.85546875" customWidth="1"/>
    <col min="15100" max="15100" width="8.7109375" customWidth="1"/>
    <col min="15101" max="15101" width="4.85546875" customWidth="1"/>
    <col min="15102" max="15102" width="27.28515625" customWidth="1"/>
    <col min="15103" max="15103" width="22.7109375" customWidth="1"/>
    <col min="15104" max="15104" width="23.7109375" customWidth="1"/>
    <col min="15105" max="15105" width="22.7109375" customWidth="1"/>
    <col min="15106" max="15106" width="45" customWidth="1"/>
    <col min="15355" max="15355" width="7.85546875" customWidth="1"/>
    <col min="15356" max="15356" width="8.7109375" customWidth="1"/>
    <col min="15357" max="15357" width="4.85546875" customWidth="1"/>
    <col min="15358" max="15358" width="27.28515625" customWidth="1"/>
    <col min="15359" max="15359" width="22.7109375" customWidth="1"/>
    <col min="15360" max="15360" width="23.7109375" customWidth="1"/>
    <col min="15361" max="15361" width="22.7109375" customWidth="1"/>
    <col min="15362" max="15362" width="45" customWidth="1"/>
    <col min="15611" max="15611" width="7.85546875" customWidth="1"/>
    <col min="15612" max="15612" width="8.7109375" customWidth="1"/>
    <col min="15613" max="15613" width="4.85546875" customWidth="1"/>
    <col min="15614" max="15614" width="27.28515625" customWidth="1"/>
    <col min="15615" max="15615" width="22.7109375" customWidth="1"/>
    <col min="15616" max="15616" width="23.7109375" customWidth="1"/>
    <col min="15617" max="15617" width="22.7109375" customWidth="1"/>
    <col min="15618" max="15618" width="45" customWidth="1"/>
    <col min="15867" max="15867" width="7.85546875" customWidth="1"/>
    <col min="15868" max="15868" width="8.7109375" customWidth="1"/>
    <col min="15869" max="15869" width="4.85546875" customWidth="1"/>
    <col min="15870" max="15870" width="27.28515625" customWidth="1"/>
    <col min="15871" max="15871" width="22.7109375" customWidth="1"/>
    <col min="15872" max="15872" width="23.7109375" customWidth="1"/>
    <col min="15873" max="15873" width="22.7109375" customWidth="1"/>
    <col min="15874" max="15874" width="45" customWidth="1"/>
    <col min="16123" max="16123" width="7.85546875" customWidth="1"/>
    <col min="16124" max="16124" width="8.7109375" customWidth="1"/>
    <col min="16125" max="16125" width="4.85546875" customWidth="1"/>
    <col min="16126" max="16126" width="27.28515625" customWidth="1"/>
    <col min="16127" max="16127" width="22.7109375" customWidth="1"/>
    <col min="16128" max="16128" width="23.7109375" customWidth="1"/>
    <col min="16129" max="16129" width="22.7109375" customWidth="1"/>
    <col min="16130" max="16130" width="45" customWidth="1"/>
  </cols>
  <sheetData>
    <row r="1" spans="1:6" s="2" customFormat="1" ht="15.95" customHeight="1">
      <c r="A1" s="37" t="s">
        <v>0</v>
      </c>
      <c r="B1" s="37"/>
      <c r="C1" s="1" t="s">
        <v>26</v>
      </c>
      <c r="E1" s="3"/>
    </row>
    <row r="2" spans="1:6" s="2" customFormat="1" ht="15.95" customHeight="1">
      <c r="D2" s="3" t="s">
        <v>1</v>
      </c>
    </row>
    <row r="3" spans="1:6" s="2" customFormat="1" ht="15.95" customHeight="1">
      <c r="D3" s="3" t="s">
        <v>2</v>
      </c>
    </row>
    <row r="4" spans="1:6" s="2" customFormat="1" ht="15.95" customHeight="1">
      <c r="D4" s="4" t="s">
        <v>3</v>
      </c>
    </row>
    <row r="5" spans="1:6" s="2" customFormat="1" ht="15.95" customHeight="1">
      <c r="A5" s="45" t="s">
        <v>31</v>
      </c>
      <c r="B5" s="45"/>
      <c r="C5" s="45"/>
      <c r="D5" s="45"/>
      <c r="E5" s="31"/>
    </row>
    <row r="6" spans="1:6" s="5" customFormat="1" ht="15.95" customHeight="1">
      <c r="A6" s="46" t="s">
        <v>51</v>
      </c>
      <c r="B6" s="46"/>
      <c r="C6" s="46"/>
      <c r="D6" s="46"/>
      <c r="E6" s="30"/>
      <c r="F6" s="13"/>
    </row>
    <row r="7" spans="1:6" s="2" customFormat="1" ht="15.95" customHeight="1">
      <c r="A7" s="14"/>
      <c r="B7" s="19" t="s">
        <v>4</v>
      </c>
      <c r="C7" s="6" t="s">
        <v>5</v>
      </c>
      <c r="D7" s="6"/>
      <c r="E7" s="28"/>
      <c r="F7" s="7"/>
    </row>
    <row r="8" spans="1:6" s="2" customFormat="1" ht="15.95" customHeight="1">
      <c r="A8" s="14"/>
      <c r="B8" s="19" t="s">
        <v>6</v>
      </c>
      <c r="C8" s="6">
        <v>1</v>
      </c>
      <c r="D8" s="6" t="s">
        <v>52</v>
      </c>
      <c r="E8" s="16"/>
    </row>
    <row r="9" spans="1:6" s="2" customFormat="1" ht="15.95" customHeight="1">
      <c r="A9" s="47" t="s">
        <v>50</v>
      </c>
      <c r="B9" s="47"/>
      <c r="C9" s="47"/>
      <c r="D9" s="47"/>
      <c r="E9" s="23"/>
    </row>
    <row r="10" spans="1:6" s="2" customFormat="1" ht="22.5" customHeight="1">
      <c r="A10" s="38" t="s">
        <v>9</v>
      </c>
      <c r="B10" s="40" t="s">
        <v>10</v>
      </c>
      <c r="C10" s="35" t="s">
        <v>11</v>
      </c>
      <c r="D10" s="36"/>
      <c r="E10" s="17"/>
    </row>
    <row r="11" spans="1:6" s="2" customFormat="1" ht="27" customHeight="1">
      <c r="A11" s="39"/>
      <c r="B11" s="41"/>
      <c r="C11" s="20" t="s">
        <v>33</v>
      </c>
      <c r="D11" s="22" t="s">
        <v>34</v>
      </c>
      <c r="E11" s="17"/>
    </row>
    <row r="12" spans="1:6" s="2" customFormat="1">
      <c r="A12" s="42">
        <v>45454</v>
      </c>
      <c r="B12" s="33" t="s">
        <v>39</v>
      </c>
      <c r="C12" s="18" t="s">
        <v>58</v>
      </c>
      <c r="D12" s="18" t="s">
        <v>58</v>
      </c>
      <c r="E12" s="17"/>
    </row>
    <row r="13" spans="1:6" s="2" customFormat="1" ht="14.25" customHeight="1">
      <c r="A13" s="43"/>
      <c r="B13" s="34"/>
      <c r="C13" s="18" t="s">
        <v>44</v>
      </c>
      <c r="D13" s="18" t="s">
        <v>44</v>
      </c>
      <c r="E13" s="17"/>
    </row>
    <row r="14" spans="1:6" s="2" customFormat="1" ht="12.75" customHeight="1">
      <c r="A14" s="43"/>
      <c r="B14" s="34"/>
      <c r="C14" s="18" t="s">
        <v>28</v>
      </c>
      <c r="D14" s="18" t="s">
        <v>28</v>
      </c>
      <c r="E14" s="17"/>
    </row>
    <row r="15" spans="1:6" s="2" customFormat="1" ht="14.25" customHeight="1">
      <c r="A15" s="43"/>
      <c r="B15" s="34"/>
      <c r="C15" s="18" t="s">
        <v>13</v>
      </c>
      <c r="D15" s="18" t="s">
        <v>13</v>
      </c>
      <c r="E15" s="17"/>
    </row>
    <row r="16" spans="1:6" s="2" customFormat="1" ht="12.75" customHeight="1">
      <c r="A16" s="43"/>
      <c r="B16" s="34"/>
      <c r="C16" s="18" t="s">
        <v>45</v>
      </c>
      <c r="D16" s="18" t="s">
        <v>45</v>
      </c>
      <c r="E16" s="17"/>
    </row>
    <row r="17" spans="1:5" s="2" customFormat="1" ht="14.25" customHeight="1">
      <c r="A17" s="44"/>
      <c r="B17" s="34"/>
      <c r="C17" s="32" t="s">
        <v>12</v>
      </c>
      <c r="D17" s="32" t="s">
        <v>12</v>
      </c>
      <c r="E17" s="17"/>
    </row>
    <row r="18" spans="1:5" s="2" customFormat="1">
      <c r="A18" s="42">
        <v>45456</v>
      </c>
      <c r="B18" s="33" t="s">
        <v>56</v>
      </c>
      <c r="C18" s="18" t="s">
        <v>58</v>
      </c>
      <c r="D18" s="18"/>
      <c r="E18" s="17"/>
    </row>
    <row r="19" spans="1:5" s="2" customFormat="1" ht="14.25" customHeight="1">
      <c r="A19" s="43"/>
      <c r="B19" s="34"/>
      <c r="C19" s="18" t="s">
        <v>44</v>
      </c>
      <c r="D19" s="18"/>
      <c r="E19" s="17"/>
    </row>
    <row r="20" spans="1:5" s="2" customFormat="1" ht="12.75" customHeight="1">
      <c r="A20" s="43"/>
      <c r="B20" s="34"/>
      <c r="C20" s="18" t="s">
        <v>30</v>
      </c>
      <c r="D20" s="18"/>
      <c r="E20" s="17"/>
    </row>
    <row r="21" spans="1:5" s="2" customFormat="1" ht="14.25" customHeight="1">
      <c r="A21" s="43"/>
      <c r="B21" s="34"/>
      <c r="C21" s="18" t="s">
        <v>13</v>
      </c>
      <c r="D21" s="18"/>
      <c r="E21" s="17"/>
    </row>
    <row r="22" spans="1:5" s="2" customFormat="1" ht="12.75" customHeight="1">
      <c r="A22" s="43"/>
      <c r="B22" s="34"/>
      <c r="C22" s="18" t="s">
        <v>57</v>
      </c>
      <c r="D22" s="18"/>
      <c r="E22" s="17"/>
    </row>
    <row r="23" spans="1:5" s="2" customFormat="1" ht="14.25" customHeight="1">
      <c r="A23" s="44"/>
      <c r="B23" s="34"/>
      <c r="C23" s="21" t="s">
        <v>63</v>
      </c>
      <c r="D23" s="21"/>
      <c r="E23" s="17"/>
    </row>
    <row r="24" spans="1:5" s="2" customFormat="1">
      <c r="A24" s="42">
        <v>45457</v>
      </c>
      <c r="B24" s="33" t="s">
        <v>14</v>
      </c>
      <c r="C24" s="18"/>
      <c r="D24" s="18" t="s">
        <v>58</v>
      </c>
      <c r="E24" s="17"/>
    </row>
    <row r="25" spans="1:5" s="2" customFormat="1" ht="14.25" customHeight="1">
      <c r="A25" s="43"/>
      <c r="B25" s="34"/>
      <c r="C25" s="18"/>
      <c r="D25" s="18" t="s">
        <v>44</v>
      </c>
      <c r="E25" s="17"/>
    </row>
    <row r="26" spans="1:5" s="2" customFormat="1" ht="12.75" customHeight="1">
      <c r="A26" s="43"/>
      <c r="B26" s="34"/>
      <c r="C26" s="18"/>
      <c r="D26" s="18" t="s">
        <v>30</v>
      </c>
      <c r="E26" s="17"/>
    </row>
    <row r="27" spans="1:5" s="2" customFormat="1" ht="14.25" customHeight="1">
      <c r="A27" s="43"/>
      <c r="B27" s="34"/>
      <c r="C27" s="18"/>
      <c r="D27" s="18" t="s">
        <v>13</v>
      </c>
      <c r="E27" s="17"/>
    </row>
    <row r="28" spans="1:5" s="2" customFormat="1" ht="12.75" customHeight="1">
      <c r="A28" s="43"/>
      <c r="B28" s="34"/>
      <c r="C28" s="18"/>
      <c r="D28" s="18" t="s">
        <v>46</v>
      </c>
      <c r="E28" s="17"/>
    </row>
    <row r="29" spans="1:5" s="2" customFormat="1" ht="14.25" customHeight="1">
      <c r="A29" s="44"/>
      <c r="B29" s="34"/>
      <c r="C29" s="21"/>
      <c r="D29" s="21" t="s">
        <v>63</v>
      </c>
      <c r="E29" s="17"/>
    </row>
    <row r="30" spans="1:5" s="2" customFormat="1" ht="12.75" customHeight="1">
      <c r="A30" s="42">
        <v>45461</v>
      </c>
      <c r="B30" s="33" t="s">
        <v>39</v>
      </c>
      <c r="C30" s="18" t="s">
        <v>53</v>
      </c>
      <c r="D30" s="18" t="s">
        <v>53</v>
      </c>
      <c r="E30" s="17"/>
    </row>
    <row r="31" spans="1:5" s="2" customFormat="1" ht="14.25" customHeight="1">
      <c r="A31" s="43"/>
      <c r="B31" s="34"/>
      <c r="C31" s="18" t="s">
        <v>54</v>
      </c>
      <c r="D31" s="18" t="s">
        <v>54</v>
      </c>
      <c r="E31" s="17"/>
    </row>
    <row r="32" spans="1:5" s="2" customFormat="1" ht="12.75" customHeight="1">
      <c r="A32" s="43"/>
      <c r="B32" s="34"/>
      <c r="C32" s="18" t="s">
        <v>28</v>
      </c>
      <c r="D32" s="18" t="s">
        <v>28</v>
      </c>
      <c r="E32" s="17"/>
    </row>
    <row r="33" spans="1:5" s="2" customFormat="1" ht="14.25" customHeight="1">
      <c r="A33" s="43"/>
      <c r="B33" s="34"/>
      <c r="C33" s="18" t="s">
        <v>13</v>
      </c>
      <c r="D33" s="18" t="s">
        <v>13</v>
      </c>
      <c r="E33" s="17"/>
    </row>
    <row r="34" spans="1:5" s="2" customFormat="1" ht="12.75" customHeight="1">
      <c r="A34" s="43"/>
      <c r="B34" s="34"/>
      <c r="C34" s="18" t="s">
        <v>55</v>
      </c>
      <c r="D34" s="18" t="s">
        <v>55</v>
      </c>
      <c r="E34" s="17"/>
    </row>
    <row r="35" spans="1:5" s="2" customFormat="1" ht="14.25" customHeight="1">
      <c r="A35" s="44"/>
      <c r="B35" s="34"/>
      <c r="C35" s="21" t="s">
        <v>42</v>
      </c>
      <c r="D35" s="21" t="s">
        <v>42</v>
      </c>
      <c r="E35" s="17"/>
    </row>
    <row r="36" spans="1:5" s="2" customFormat="1" ht="12.75" customHeight="1">
      <c r="A36" s="42">
        <v>45462</v>
      </c>
      <c r="B36" s="33" t="s">
        <v>16</v>
      </c>
      <c r="C36" s="18" t="s">
        <v>53</v>
      </c>
      <c r="D36" s="18"/>
      <c r="E36" s="17"/>
    </row>
    <row r="37" spans="1:5" s="2" customFormat="1" ht="14.25" customHeight="1">
      <c r="A37" s="43"/>
      <c r="B37" s="34"/>
      <c r="C37" s="18" t="s">
        <v>54</v>
      </c>
      <c r="D37" s="18"/>
      <c r="E37" s="17"/>
    </row>
    <row r="38" spans="1:5" s="2" customFormat="1" ht="12.75" customHeight="1">
      <c r="A38" s="43"/>
      <c r="B38" s="34"/>
      <c r="C38" s="18" t="s">
        <v>30</v>
      </c>
      <c r="D38" s="18"/>
      <c r="E38" s="17"/>
    </row>
    <row r="39" spans="1:5" s="2" customFormat="1" ht="14.25" customHeight="1">
      <c r="A39" s="43"/>
      <c r="B39" s="34"/>
      <c r="C39" s="18" t="s">
        <v>13</v>
      </c>
      <c r="D39" s="18"/>
      <c r="E39" s="17"/>
    </row>
    <row r="40" spans="1:5" s="2" customFormat="1" ht="12.75" customHeight="1">
      <c r="A40" s="43"/>
      <c r="B40" s="34"/>
      <c r="C40" s="18" t="s">
        <v>55</v>
      </c>
      <c r="D40" s="18"/>
      <c r="E40" s="17"/>
    </row>
    <row r="41" spans="1:5" s="2" customFormat="1" ht="14.25" customHeight="1">
      <c r="A41" s="44"/>
      <c r="B41" s="34"/>
      <c r="C41" s="21" t="s">
        <v>63</v>
      </c>
      <c r="D41" s="21"/>
      <c r="E41" s="17"/>
    </row>
    <row r="42" spans="1:5" s="2" customFormat="1" ht="12.75" customHeight="1">
      <c r="A42" s="42">
        <v>45463</v>
      </c>
      <c r="B42" s="33" t="s">
        <v>56</v>
      </c>
      <c r="C42" s="18"/>
      <c r="D42" s="18" t="s">
        <v>58</v>
      </c>
      <c r="E42" s="17"/>
    </row>
    <row r="43" spans="1:5" s="2" customFormat="1" ht="14.25" customHeight="1">
      <c r="A43" s="43"/>
      <c r="B43" s="34"/>
      <c r="C43" s="18"/>
      <c r="D43" s="18" t="s">
        <v>44</v>
      </c>
      <c r="E43" s="17"/>
    </row>
    <row r="44" spans="1:5" s="2" customFormat="1" ht="12.75" customHeight="1">
      <c r="A44" s="43"/>
      <c r="B44" s="34"/>
      <c r="C44" s="18"/>
      <c r="D44" s="18" t="s">
        <v>30</v>
      </c>
      <c r="E44" s="17"/>
    </row>
    <row r="45" spans="1:5" s="2" customFormat="1" ht="14.25" customHeight="1">
      <c r="A45" s="43"/>
      <c r="B45" s="34"/>
      <c r="C45" s="18"/>
      <c r="D45" s="18" t="s">
        <v>13</v>
      </c>
      <c r="E45" s="17"/>
    </row>
    <row r="46" spans="1:5" s="2" customFormat="1" ht="12.75" customHeight="1">
      <c r="A46" s="43"/>
      <c r="B46" s="34"/>
      <c r="C46" s="18"/>
      <c r="D46" s="18" t="s">
        <v>55</v>
      </c>
      <c r="E46" s="17"/>
    </row>
    <row r="47" spans="1:5" s="2" customFormat="1" ht="14.25" customHeight="1">
      <c r="A47" s="44"/>
      <c r="B47" s="34"/>
      <c r="C47" s="21"/>
      <c r="D47" s="21" t="s">
        <v>63</v>
      </c>
      <c r="E47" s="17"/>
    </row>
    <row r="48" spans="1:5" s="2" customFormat="1" ht="12.75" customHeight="1">
      <c r="A48" s="42">
        <v>45467</v>
      </c>
      <c r="B48" s="33" t="s">
        <v>29</v>
      </c>
      <c r="C48" s="18" t="s">
        <v>59</v>
      </c>
      <c r="D48" s="18" t="s">
        <v>59</v>
      </c>
      <c r="E48" s="17"/>
    </row>
    <row r="49" spans="1:5" s="2" customFormat="1" ht="14.25" customHeight="1">
      <c r="A49" s="43"/>
      <c r="B49" s="34"/>
      <c r="C49" s="18" t="s">
        <v>60</v>
      </c>
      <c r="D49" s="18" t="s">
        <v>60</v>
      </c>
      <c r="E49" s="17"/>
    </row>
    <row r="50" spans="1:5" s="2" customFormat="1" ht="12.75" customHeight="1">
      <c r="A50" s="43"/>
      <c r="B50" s="34"/>
      <c r="C50" s="18" t="s">
        <v>28</v>
      </c>
      <c r="D50" s="18" t="s">
        <v>28</v>
      </c>
      <c r="E50" s="17"/>
    </row>
    <row r="51" spans="1:5" s="2" customFormat="1" ht="14.25" customHeight="1">
      <c r="A51" s="43"/>
      <c r="B51" s="34"/>
      <c r="C51" s="18" t="s">
        <v>13</v>
      </c>
      <c r="D51" s="18" t="s">
        <v>13</v>
      </c>
      <c r="E51" s="17"/>
    </row>
    <row r="52" spans="1:5" s="2" customFormat="1" ht="12.75" customHeight="1">
      <c r="A52" s="43"/>
      <c r="B52" s="34"/>
      <c r="C52" s="18" t="s">
        <v>55</v>
      </c>
      <c r="D52" s="18" t="s">
        <v>55</v>
      </c>
      <c r="E52" s="17"/>
    </row>
    <row r="53" spans="1:5" s="2" customFormat="1" ht="14.25" customHeight="1">
      <c r="A53" s="44"/>
      <c r="B53" s="34"/>
      <c r="C53" s="21" t="s">
        <v>42</v>
      </c>
      <c r="D53" s="21" t="s">
        <v>42</v>
      </c>
      <c r="E53" s="17"/>
    </row>
    <row r="54" spans="1:5" s="2" customFormat="1" ht="12.75" customHeight="1">
      <c r="A54" s="42">
        <v>45468</v>
      </c>
      <c r="B54" s="33" t="s">
        <v>39</v>
      </c>
      <c r="C54" s="18" t="s">
        <v>59</v>
      </c>
      <c r="D54" s="18"/>
      <c r="E54" s="17"/>
    </row>
    <row r="55" spans="1:5" s="2" customFormat="1" ht="14.25" customHeight="1">
      <c r="A55" s="43"/>
      <c r="B55" s="34"/>
      <c r="C55" s="18" t="s">
        <v>60</v>
      </c>
      <c r="D55" s="18"/>
      <c r="E55" s="17"/>
    </row>
    <row r="56" spans="1:5" s="2" customFormat="1" ht="12.75" customHeight="1">
      <c r="A56" s="43"/>
      <c r="B56" s="34"/>
      <c r="C56" s="18" t="s">
        <v>30</v>
      </c>
      <c r="D56" s="18"/>
      <c r="E56" s="17"/>
    </row>
    <row r="57" spans="1:5" s="2" customFormat="1" ht="14.25" customHeight="1">
      <c r="A57" s="43"/>
      <c r="B57" s="34"/>
      <c r="C57" s="18" t="s">
        <v>13</v>
      </c>
      <c r="D57" s="18"/>
      <c r="E57" s="17"/>
    </row>
    <row r="58" spans="1:5" s="2" customFormat="1" ht="12.75" customHeight="1">
      <c r="A58" s="43"/>
      <c r="B58" s="34"/>
      <c r="C58" s="18" t="s">
        <v>55</v>
      </c>
      <c r="D58" s="18"/>
      <c r="E58" s="17"/>
    </row>
    <row r="59" spans="1:5" s="2" customFormat="1" ht="14.25" customHeight="1">
      <c r="A59" s="44"/>
      <c r="B59" s="34"/>
      <c r="C59" s="21" t="s">
        <v>63</v>
      </c>
      <c r="D59" s="21"/>
      <c r="E59" s="17"/>
    </row>
    <row r="60" spans="1:5" s="2" customFormat="1" ht="12.75" customHeight="1">
      <c r="A60" s="42">
        <v>45469</v>
      </c>
      <c r="B60" s="33" t="s">
        <v>16</v>
      </c>
      <c r="C60" s="18"/>
      <c r="D60" s="18" t="s">
        <v>59</v>
      </c>
      <c r="E60" s="17"/>
    </row>
    <row r="61" spans="1:5" s="2" customFormat="1" ht="14.25" customHeight="1">
      <c r="A61" s="43"/>
      <c r="B61" s="34"/>
      <c r="C61" s="18"/>
      <c r="D61" s="18" t="s">
        <v>60</v>
      </c>
      <c r="E61" s="17"/>
    </row>
    <row r="62" spans="1:5" s="2" customFormat="1" ht="12.75" customHeight="1">
      <c r="A62" s="43"/>
      <c r="B62" s="34"/>
      <c r="C62" s="18"/>
      <c r="D62" s="18" t="s">
        <v>30</v>
      </c>
      <c r="E62" s="17"/>
    </row>
    <row r="63" spans="1:5" s="2" customFormat="1" ht="14.25" customHeight="1">
      <c r="A63" s="43"/>
      <c r="B63" s="34"/>
      <c r="C63" s="18"/>
      <c r="D63" s="18" t="s">
        <v>13</v>
      </c>
      <c r="E63" s="17"/>
    </row>
    <row r="64" spans="1:5" s="2" customFormat="1" ht="12.75" customHeight="1">
      <c r="A64" s="43"/>
      <c r="B64" s="34"/>
      <c r="C64" s="18"/>
      <c r="D64" s="18" t="s">
        <v>55</v>
      </c>
      <c r="E64" s="17"/>
    </row>
    <row r="65" spans="1:5" s="2" customFormat="1" ht="14.25" customHeight="1">
      <c r="A65" s="44"/>
      <c r="B65" s="34"/>
      <c r="C65" s="21"/>
      <c r="D65" s="21" t="s">
        <v>63</v>
      </c>
      <c r="E65" s="17"/>
    </row>
    <row r="66" spans="1:5" s="2" customFormat="1" ht="12.75" customHeight="1">
      <c r="A66" s="42">
        <v>45474</v>
      </c>
      <c r="B66" s="33" t="s">
        <v>29</v>
      </c>
      <c r="C66" s="18" t="s">
        <v>61</v>
      </c>
      <c r="D66" s="18" t="s">
        <v>61</v>
      </c>
      <c r="E66" s="17"/>
    </row>
    <row r="67" spans="1:5" s="2" customFormat="1" ht="14.25" customHeight="1">
      <c r="A67" s="43"/>
      <c r="B67" s="34"/>
      <c r="C67" s="18" t="s">
        <v>62</v>
      </c>
      <c r="D67" s="18" t="s">
        <v>62</v>
      </c>
      <c r="E67" s="17"/>
    </row>
    <row r="68" spans="1:5" s="2" customFormat="1" ht="12.75" customHeight="1">
      <c r="A68" s="43"/>
      <c r="B68" s="34"/>
      <c r="C68" s="18" t="s">
        <v>28</v>
      </c>
      <c r="D68" s="18" t="s">
        <v>28</v>
      </c>
      <c r="E68" s="17"/>
    </row>
    <row r="69" spans="1:5" s="2" customFormat="1" ht="14.25" customHeight="1">
      <c r="A69" s="43"/>
      <c r="B69" s="34"/>
      <c r="C69" s="18" t="s">
        <v>13</v>
      </c>
      <c r="D69" s="18" t="s">
        <v>13</v>
      </c>
      <c r="E69" s="17"/>
    </row>
    <row r="70" spans="1:5" s="2" customFormat="1" ht="12.75" customHeight="1">
      <c r="A70" s="43"/>
      <c r="B70" s="34"/>
      <c r="C70" s="18" t="s">
        <v>55</v>
      </c>
      <c r="D70" s="18" t="s">
        <v>55</v>
      </c>
      <c r="E70" s="17"/>
    </row>
    <row r="71" spans="1:5" s="2" customFormat="1" ht="14.25" customHeight="1">
      <c r="A71" s="44"/>
      <c r="B71" s="34"/>
      <c r="C71" s="21" t="s">
        <v>42</v>
      </c>
      <c r="D71" s="21" t="s">
        <v>42</v>
      </c>
      <c r="E71" s="17"/>
    </row>
    <row r="72" spans="1:5" s="2" customFormat="1" ht="12.75" customHeight="1">
      <c r="A72" s="42">
        <v>45475</v>
      </c>
      <c r="B72" s="33" t="s">
        <v>39</v>
      </c>
      <c r="C72" s="18" t="s">
        <v>61</v>
      </c>
      <c r="D72" s="18"/>
      <c r="E72" s="17"/>
    </row>
    <row r="73" spans="1:5" s="2" customFormat="1" ht="14.25" customHeight="1">
      <c r="A73" s="43"/>
      <c r="B73" s="34"/>
      <c r="C73" s="18" t="s">
        <v>62</v>
      </c>
      <c r="D73" s="18"/>
      <c r="E73" s="17"/>
    </row>
    <row r="74" spans="1:5" s="2" customFormat="1" ht="12.75" customHeight="1">
      <c r="A74" s="43"/>
      <c r="B74" s="34"/>
      <c r="C74" s="18" t="s">
        <v>30</v>
      </c>
      <c r="D74" s="18"/>
      <c r="E74" s="17"/>
    </row>
    <row r="75" spans="1:5" s="2" customFormat="1" ht="14.25" customHeight="1">
      <c r="A75" s="43"/>
      <c r="B75" s="34"/>
      <c r="C75" s="18" t="s">
        <v>13</v>
      </c>
      <c r="D75" s="18"/>
      <c r="E75" s="17"/>
    </row>
    <row r="76" spans="1:5" s="2" customFormat="1" ht="12.75" customHeight="1">
      <c r="A76" s="43"/>
      <c r="B76" s="34"/>
      <c r="C76" s="18" t="s">
        <v>55</v>
      </c>
      <c r="D76" s="18"/>
      <c r="E76" s="17"/>
    </row>
    <row r="77" spans="1:5" s="2" customFormat="1" ht="14.25" customHeight="1">
      <c r="A77" s="44"/>
      <c r="B77" s="34"/>
      <c r="C77" s="21" t="s">
        <v>63</v>
      </c>
      <c r="D77" s="21"/>
      <c r="E77" s="17"/>
    </row>
    <row r="78" spans="1:5" s="2" customFormat="1" ht="12.75" customHeight="1">
      <c r="A78" s="42">
        <v>45476</v>
      </c>
      <c r="B78" s="33" t="s">
        <v>16</v>
      </c>
      <c r="C78" s="18"/>
      <c r="D78" s="18" t="s">
        <v>61</v>
      </c>
      <c r="E78" s="17"/>
    </row>
    <row r="79" spans="1:5" s="2" customFormat="1" ht="14.25" customHeight="1">
      <c r="A79" s="43"/>
      <c r="B79" s="34"/>
      <c r="C79" s="18"/>
      <c r="D79" s="18" t="s">
        <v>62</v>
      </c>
      <c r="E79" s="17"/>
    </row>
    <row r="80" spans="1:5" s="2" customFormat="1" ht="12.75" customHeight="1">
      <c r="A80" s="43"/>
      <c r="B80" s="34"/>
      <c r="C80" s="18"/>
      <c r="D80" s="18" t="s">
        <v>30</v>
      </c>
      <c r="E80" s="17"/>
    </row>
    <row r="81" spans="1:5" s="2" customFormat="1" ht="14.25" customHeight="1">
      <c r="A81" s="43"/>
      <c r="B81" s="34"/>
      <c r="C81" s="18"/>
      <c r="D81" s="18" t="s">
        <v>13</v>
      </c>
      <c r="E81" s="17"/>
    </row>
    <row r="82" spans="1:5" s="2" customFormat="1" ht="12.75" customHeight="1">
      <c r="A82" s="43"/>
      <c r="B82" s="34"/>
      <c r="C82" s="18"/>
      <c r="D82" s="18" t="s">
        <v>55</v>
      </c>
      <c r="E82" s="17"/>
    </row>
    <row r="83" spans="1:5" s="2" customFormat="1" ht="14.25" customHeight="1">
      <c r="A83" s="44"/>
      <c r="B83" s="34"/>
      <c r="C83" s="21"/>
      <c r="D83" s="21" t="s">
        <v>63</v>
      </c>
      <c r="E83" s="17"/>
    </row>
    <row r="84" spans="1:5" s="9" customFormat="1" ht="39" customHeight="1">
      <c r="B84" s="15" t="s">
        <v>23</v>
      </c>
      <c r="C84" s="10"/>
      <c r="D84" s="10"/>
      <c r="E84" s="10"/>
    </row>
    <row r="85" spans="1:5" ht="33" customHeight="1">
      <c r="B85" s="15" t="s">
        <v>24</v>
      </c>
      <c r="C85" s="12"/>
      <c r="D85" s="12"/>
      <c r="E85" s="12"/>
    </row>
  </sheetData>
  <mergeCells count="31">
    <mergeCell ref="A72:A77"/>
    <mergeCell ref="B72:B77"/>
    <mergeCell ref="A78:A83"/>
    <mergeCell ref="B78:B83"/>
    <mergeCell ref="A9:D9"/>
    <mergeCell ref="A36:A41"/>
    <mergeCell ref="B36:B41"/>
    <mergeCell ref="A42:A47"/>
    <mergeCell ref="B42:B47"/>
    <mergeCell ref="A48:A53"/>
    <mergeCell ref="B48:B53"/>
    <mergeCell ref="A54:A59"/>
    <mergeCell ref="B54:B59"/>
    <mergeCell ref="A60:A65"/>
    <mergeCell ref="B60:B65"/>
    <mergeCell ref="A66:A71"/>
    <mergeCell ref="B66:B71"/>
    <mergeCell ref="C10:D10"/>
    <mergeCell ref="A1:B1"/>
    <mergeCell ref="A10:A11"/>
    <mergeCell ref="B10:B11"/>
    <mergeCell ref="A30:A35"/>
    <mergeCell ref="B30:B35"/>
    <mergeCell ref="A12:A17"/>
    <mergeCell ref="B12:B17"/>
    <mergeCell ref="A5:D5"/>
    <mergeCell ref="A6:D6"/>
    <mergeCell ref="A18:A23"/>
    <mergeCell ref="B18:B23"/>
    <mergeCell ref="A24:A29"/>
    <mergeCell ref="B24:B29"/>
  </mergeCells>
  <dataValidations count="12">
    <dataValidation type="list" allowBlank="1" showInputMessage="1" showErrorMessage="1" sqref="WVF983069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xr:uid="{60819771-6335-4C39-A1DE-DA9DEC1ED2A2}">
      <formula1>INDIRECT("Таблица3[Группы]")</formula1>
    </dataValidation>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xr:uid="{290F6D30-5160-4398-8A1B-1DB1760A9EA5}">
      <formula1>"Очная,Заочная,Очно-заочная"</formula1>
    </dataValidation>
    <dataValidation type="list" allowBlank="1" showInputMessage="1" showErrorMessage="1" sqref="C8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xr:uid="{22CEF7C4-FA60-41F8-A3A5-8CB6270E0CDA}">
      <formula1>"1,2,3,4,5,6"</formula1>
    </dataValidation>
    <dataValidation type="list" allowBlank="1" showInputMessage="1" showErrorMessage="1" sqref="C7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C65572 IT65572 SP65572 ACL65572 AMH65572 AWD65572 BFZ65572 BPV65572 BZR65572 CJN65572 CTJ65572 DDF65572 DNB65572 DWX65572 EGT65572 EQP65572 FAL65572 FKH65572 FUD65572 GDZ65572 GNV65572 GXR65572 HHN65572 HRJ65572 IBF65572 ILB65572 IUX65572 JET65572 JOP65572 JYL65572 KIH65572 KSD65572 LBZ65572 LLV65572 LVR65572 MFN65572 MPJ65572 MZF65572 NJB65572 NSX65572 OCT65572 OMP65572 OWL65572 PGH65572 PQD65572 PZZ65572 QJV65572 QTR65572 RDN65572 RNJ65572 RXF65572 SHB65572 SQX65572 TAT65572 TKP65572 TUL65572 UEH65572 UOD65572 UXZ65572 VHV65572 VRR65572 WBN65572 WLJ65572 WVF65572 C131108 IT131108 SP131108 ACL131108 AMH131108 AWD131108 BFZ131108 BPV131108 BZR131108 CJN131108 CTJ131108 DDF131108 DNB131108 DWX131108 EGT131108 EQP131108 FAL131108 FKH131108 FUD131108 GDZ131108 GNV131108 GXR131108 HHN131108 HRJ131108 IBF131108 ILB131108 IUX131108 JET131108 JOP131108 JYL131108 KIH131108 KSD131108 LBZ131108 LLV131108 LVR131108 MFN131108 MPJ131108 MZF131108 NJB131108 NSX131108 OCT131108 OMP131108 OWL131108 PGH131108 PQD131108 PZZ131108 QJV131108 QTR131108 RDN131108 RNJ131108 RXF131108 SHB131108 SQX131108 TAT131108 TKP131108 TUL131108 UEH131108 UOD131108 UXZ131108 VHV131108 VRR131108 WBN131108 WLJ131108 WVF131108 C196644 IT196644 SP196644 ACL196644 AMH196644 AWD196644 BFZ196644 BPV196644 BZR196644 CJN196644 CTJ196644 DDF196644 DNB196644 DWX196644 EGT196644 EQP196644 FAL196644 FKH196644 FUD196644 GDZ196644 GNV196644 GXR196644 HHN196644 HRJ196644 IBF196644 ILB196644 IUX196644 JET196644 JOP196644 JYL196644 KIH196644 KSD196644 LBZ196644 LLV196644 LVR196644 MFN196644 MPJ196644 MZF196644 NJB196644 NSX196644 OCT196644 OMP196644 OWL196644 PGH196644 PQD196644 PZZ196644 QJV196644 QTR196644 RDN196644 RNJ196644 RXF196644 SHB196644 SQX196644 TAT196644 TKP196644 TUL196644 UEH196644 UOD196644 UXZ196644 VHV196644 VRR196644 WBN196644 WLJ196644 WVF196644 C262180 IT262180 SP262180 ACL262180 AMH262180 AWD262180 BFZ262180 BPV262180 BZR262180 CJN262180 CTJ262180 DDF262180 DNB262180 DWX262180 EGT262180 EQP262180 FAL262180 FKH262180 FUD262180 GDZ262180 GNV262180 GXR262180 HHN262180 HRJ262180 IBF262180 ILB262180 IUX262180 JET262180 JOP262180 JYL262180 KIH262180 KSD262180 LBZ262180 LLV262180 LVR262180 MFN262180 MPJ262180 MZF262180 NJB262180 NSX262180 OCT262180 OMP262180 OWL262180 PGH262180 PQD262180 PZZ262180 QJV262180 QTR262180 RDN262180 RNJ262180 RXF262180 SHB262180 SQX262180 TAT262180 TKP262180 TUL262180 UEH262180 UOD262180 UXZ262180 VHV262180 VRR262180 WBN262180 WLJ262180 WVF262180 C327716 IT327716 SP327716 ACL327716 AMH327716 AWD327716 BFZ327716 BPV327716 BZR327716 CJN327716 CTJ327716 DDF327716 DNB327716 DWX327716 EGT327716 EQP327716 FAL327716 FKH327716 FUD327716 GDZ327716 GNV327716 GXR327716 HHN327716 HRJ327716 IBF327716 ILB327716 IUX327716 JET327716 JOP327716 JYL327716 KIH327716 KSD327716 LBZ327716 LLV327716 LVR327716 MFN327716 MPJ327716 MZF327716 NJB327716 NSX327716 OCT327716 OMP327716 OWL327716 PGH327716 PQD327716 PZZ327716 QJV327716 QTR327716 RDN327716 RNJ327716 RXF327716 SHB327716 SQX327716 TAT327716 TKP327716 TUL327716 UEH327716 UOD327716 UXZ327716 VHV327716 VRR327716 WBN327716 WLJ327716 WVF327716 C393252 IT393252 SP393252 ACL393252 AMH393252 AWD393252 BFZ393252 BPV393252 BZR393252 CJN393252 CTJ393252 DDF393252 DNB393252 DWX393252 EGT393252 EQP393252 FAL393252 FKH393252 FUD393252 GDZ393252 GNV393252 GXR393252 HHN393252 HRJ393252 IBF393252 ILB393252 IUX393252 JET393252 JOP393252 JYL393252 KIH393252 KSD393252 LBZ393252 LLV393252 LVR393252 MFN393252 MPJ393252 MZF393252 NJB393252 NSX393252 OCT393252 OMP393252 OWL393252 PGH393252 PQD393252 PZZ393252 QJV393252 QTR393252 RDN393252 RNJ393252 RXF393252 SHB393252 SQX393252 TAT393252 TKP393252 TUL393252 UEH393252 UOD393252 UXZ393252 VHV393252 VRR393252 WBN393252 WLJ393252 WVF393252 C458788 IT458788 SP458788 ACL458788 AMH458788 AWD458788 BFZ458788 BPV458788 BZR458788 CJN458788 CTJ458788 DDF458788 DNB458788 DWX458788 EGT458788 EQP458788 FAL458788 FKH458788 FUD458788 GDZ458788 GNV458788 GXR458788 HHN458788 HRJ458788 IBF458788 ILB458788 IUX458788 JET458788 JOP458788 JYL458788 KIH458788 KSD458788 LBZ458788 LLV458788 LVR458788 MFN458788 MPJ458788 MZF458788 NJB458788 NSX458788 OCT458788 OMP458788 OWL458788 PGH458788 PQD458788 PZZ458788 QJV458788 QTR458788 RDN458788 RNJ458788 RXF458788 SHB458788 SQX458788 TAT458788 TKP458788 TUL458788 UEH458788 UOD458788 UXZ458788 VHV458788 VRR458788 WBN458788 WLJ458788 WVF458788 C524324 IT524324 SP524324 ACL524324 AMH524324 AWD524324 BFZ524324 BPV524324 BZR524324 CJN524324 CTJ524324 DDF524324 DNB524324 DWX524324 EGT524324 EQP524324 FAL524324 FKH524324 FUD524324 GDZ524324 GNV524324 GXR524324 HHN524324 HRJ524324 IBF524324 ILB524324 IUX524324 JET524324 JOP524324 JYL524324 KIH524324 KSD524324 LBZ524324 LLV524324 LVR524324 MFN524324 MPJ524324 MZF524324 NJB524324 NSX524324 OCT524324 OMP524324 OWL524324 PGH524324 PQD524324 PZZ524324 QJV524324 QTR524324 RDN524324 RNJ524324 RXF524324 SHB524324 SQX524324 TAT524324 TKP524324 TUL524324 UEH524324 UOD524324 UXZ524324 VHV524324 VRR524324 WBN524324 WLJ524324 WVF524324 C589860 IT589860 SP589860 ACL589860 AMH589860 AWD589860 BFZ589860 BPV589860 BZR589860 CJN589860 CTJ589860 DDF589860 DNB589860 DWX589860 EGT589860 EQP589860 FAL589860 FKH589860 FUD589860 GDZ589860 GNV589860 GXR589860 HHN589860 HRJ589860 IBF589860 ILB589860 IUX589860 JET589860 JOP589860 JYL589860 KIH589860 KSD589860 LBZ589860 LLV589860 LVR589860 MFN589860 MPJ589860 MZF589860 NJB589860 NSX589860 OCT589860 OMP589860 OWL589860 PGH589860 PQD589860 PZZ589860 QJV589860 QTR589860 RDN589860 RNJ589860 RXF589860 SHB589860 SQX589860 TAT589860 TKP589860 TUL589860 UEH589860 UOD589860 UXZ589860 VHV589860 VRR589860 WBN589860 WLJ589860 WVF589860 C655396 IT655396 SP655396 ACL655396 AMH655396 AWD655396 BFZ655396 BPV655396 BZR655396 CJN655396 CTJ655396 DDF655396 DNB655396 DWX655396 EGT655396 EQP655396 FAL655396 FKH655396 FUD655396 GDZ655396 GNV655396 GXR655396 HHN655396 HRJ655396 IBF655396 ILB655396 IUX655396 JET655396 JOP655396 JYL655396 KIH655396 KSD655396 LBZ655396 LLV655396 LVR655396 MFN655396 MPJ655396 MZF655396 NJB655396 NSX655396 OCT655396 OMP655396 OWL655396 PGH655396 PQD655396 PZZ655396 QJV655396 QTR655396 RDN655396 RNJ655396 RXF655396 SHB655396 SQX655396 TAT655396 TKP655396 TUL655396 UEH655396 UOD655396 UXZ655396 VHV655396 VRR655396 WBN655396 WLJ655396 WVF655396 C720932 IT720932 SP720932 ACL720932 AMH720932 AWD720932 BFZ720932 BPV720932 BZR720932 CJN720932 CTJ720932 DDF720932 DNB720932 DWX720932 EGT720932 EQP720932 FAL720932 FKH720932 FUD720932 GDZ720932 GNV720932 GXR720932 HHN720932 HRJ720932 IBF720932 ILB720932 IUX720932 JET720932 JOP720932 JYL720932 KIH720932 KSD720932 LBZ720932 LLV720932 LVR720932 MFN720932 MPJ720932 MZF720932 NJB720932 NSX720932 OCT720932 OMP720932 OWL720932 PGH720932 PQD720932 PZZ720932 QJV720932 QTR720932 RDN720932 RNJ720932 RXF720932 SHB720932 SQX720932 TAT720932 TKP720932 TUL720932 UEH720932 UOD720932 UXZ720932 VHV720932 VRR720932 WBN720932 WLJ720932 WVF720932 C786468 IT786468 SP786468 ACL786468 AMH786468 AWD786468 BFZ786468 BPV786468 BZR786468 CJN786468 CTJ786468 DDF786468 DNB786468 DWX786468 EGT786468 EQP786468 FAL786468 FKH786468 FUD786468 GDZ786468 GNV786468 GXR786468 HHN786468 HRJ786468 IBF786468 ILB786468 IUX786468 JET786468 JOP786468 JYL786468 KIH786468 KSD786468 LBZ786468 LLV786468 LVR786468 MFN786468 MPJ786468 MZF786468 NJB786468 NSX786468 OCT786468 OMP786468 OWL786468 PGH786468 PQD786468 PZZ786468 QJV786468 QTR786468 RDN786468 RNJ786468 RXF786468 SHB786468 SQX786468 TAT786468 TKP786468 TUL786468 UEH786468 UOD786468 UXZ786468 VHV786468 VRR786468 WBN786468 WLJ786468 WVF786468 C852004 IT852004 SP852004 ACL852004 AMH852004 AWD852004 BFZ852004 BPV852004 BZR852004 CJN852004 CTJ852004 DDF852004 DNB852004 DWX852004 EGT852004 EQP852004 FAL852004 FKH852004 FUD852004 GDZ852004 GNV852004 GXR852004 HHN852004 HRJ852004 IBF852004 ILB852004 IUX852004 JET852004 JOP852004 JYL852004 KIH852004 KSD852004 LBZ852004 LLV852004 LVR852004 MFN852004 MPJ852004 MZF852004 NJB852004 NSX852004 OCT852004 OMP852004 OWL852004 PGH852004 PQD852004 PZZ852004 QJV852004 QTR852004 RDN852004 RNJ852004 RXF852004 SHB852004 SQX852004 TAT852004 TKP852004 TUL852004 UEH852004 UOD852004 UXZ852004 VHV852004 VRR852004 WBN852004 WLJ852004 WVF852004 C917540 IT917540 SP917540 ACL917540 AMH917540 AWD917540 BFZ917540 BPV917540 BZR917540 CJN917540 CTJ917540 DDF917540 DNB917540 DWX917540 EGT917540 EQP917540 FAL917540 FKH917540 FUD917540 GDZ917540 GNV917540 GXR917540 HHN917540 HRJ917540 IBF917540 ILB917540 IUX917540 JET917540 JOP917540 JYL917540 KIH917540 KSD917540 LBZ917540 LLV917540 LVR917540 MFN917540 MPJ917540 MZF917540 NJB917540 NSX917540 OCT917540 OMP917540 OWL917540 PGH917540 PQD917540 PZZ917540 QJV917540 QTR917540 RDN917540 RNJ917540 RXF917540 SHB917540 SQX917540 TAT917540 TKP917540 TUL917540 UEH917540 UOD917540 UXZ917540 VHV917540 VRR917540 WBN917540 WLJ917540 WVF917540 C983076 IT983076 SP983076 ACL983076 AMH983076 AWD983076 BFZ983076 BPV983076 BZR983076 CJN983076 CTJ983076 DDF983076 DNB983076 DWX983076 EGT983076 EQP983076 FAL983076 FKH983076 FUD983076 GDZ983076 GNV983076 GXR983076 HHN983076 HRJ983076 IBF983076 ILB983076 IUX983076 JET983076 JOP983076 JYL983076 KIH983076 KSD983076 LBZ983076 LLV983076 LVR983076 MFN983076 MPJ983076 MZF983076 NJB983076 NSX983076 OCT983076 OMP983076 OWL983076 PGH983076 PQD983076 PZZ983076 QJV983076 QTR983076 RDN983076 RNJ983076 RXF983076 SHB983076 SQX983076 TAT983076 TKP983076 TUL983076 UEH983076 UOD983076 UXZ983076 VHV983076 VRR983076 WBN983076 WLJ983076 WVF983076" xr:uid="{2AC44294-3C85-4F41-955A-1D51EBD7037B}">
      <formula1>Институты</formula1>
    </dataValidation>
    <dataValidation type="list" allowBlank="1" showInputMessage="1" showErrorMessage="1" sqref="C65597 IT65597 SP65597 ACL65597 AMH65597 AWD65597 BFZ65597 BPV65597 BZR65597 CJN65597 CTJ65597 DDF65597 DNB65597 DWX65597 EGT65597 EQP65597 FAL65597 FKH65597 FUD65597 GDZ65597 GNV65597 GXR65597 HHN65597 HRJ65597 IBF65597 ILB65597 IUX65597 JET65597 JOP65597 JYL65597 KIH65597 KSD65597 LBZ65597 LLV65597 LVR65597 MFN65597 MPJ65597 MZF65597 NJB65597 NSX65597 OCT65597 OMP65597 OWL65597 PGH65597 PQD65597 PZZ65597 QJV65597 QTR65597 RDN65597 RNJ65597 RXF65597 SHB65597 SQX65597 TAT65597 TKP65597 TUL65597 UEH65597 UOD65597 UXZ65597 VHV65597 VRR65597 WBN65597 WLJ65597 WVF65597 C131133 IT131133 SP131133 ACL131133 AMH131133 AWD131133 BFZ131133 BPV131133 BZR131133 CJN131133 CTJ131133 DDF131133 DNB131133 DWX131133 EGT131133 EQP131133 FAL131133 FKH131133 FUD131133 GDZ131133 GNV131133 GXR131133 HHN131133 HRJ131133 IBF131133 ILB131133 IUX131133 JET131133 JOP131133 JYL131133 KIH131133 KSD131133 LBZ131133 LLV131133 LVR131133 MFN131133 MPJ131133 MZF131133 NJB131133 NSX131133 OCT131133 OMP131133 OWL131133 PGH131133 PQD131133 PZZ131133 QJV131133 QTR131133 RDN131133 RNJ131133 RXF131133 SHB131133 SQX131133 TAT131133 TKP131133 TUL131133 UEH131133 UOD131133 UXZ131133 VHV131133 VRR131133 WBN131133 WLJ131133 WVF131133 C196669 IT196669 SP196669 ACL196669 AMH196669 AWD196669 BFZ196669 BPV196669 BZR196669 CJN196669 CTJ196669 DDF196669 DNB196669 DWX196669 EGT196669 EQP196669 FAL196669 FKH196669 FUD196669 GDZ196669 GNV196669 GXR196669 HHN196669 HRJ196669 IBF196669 ILB196669 IUX196669 JET196669 JOP196669 JYL196669 KIH196669 KSD196669 LBZ196669 LLV196669 LVR196669 MFN196669 MPJ196669 MZF196669 NJB196669 NSX196669 OCT196669 OMP196669 OWL196669 PGH196669 PQD196669 PZZ196669 QJV196669 QTR196669 RDN196669 RNJ196669 RXF196669 SHB196669 SQX196669 TAT196669 TKP196669 TUL196669 UEH196669 UOD196669 UXZ196669 VHV196669 VRR196669 WBN196669 WLJ196669 WVF196669 C262205 IT262205 SP262205 ACL262205 AMH262205 AWD262205 BFZ262205 BPV262205 BZR262205 CJN262205 CTJ262205 DDF262205 DNB262205 DWX262205 EGT262205 EQP262205 FAL262205 FKH262205 FUD262205 GDZ262205 GNV262205 GXR262205 HHN262205 HRJ262205 IBF262205 ILB262205 IUX262205 JET262205 JOP262205 JYL262205 KIH262205 KSD262205 LBZ262205 LLV262205 LVR262205 MFN262205 MPJ262205 MZF262205 NJB262205 NSX262205 OCT262205 OMP262205 OWL262205 PGH262205 PQD262205 PZZ262205 QJV262205 QTR262205 RDN262205 RNJ262205 RXF262205 SHB262205 SQX262205 TAT262205 TKP262205 TUL262205 UEH262205 UOD262205 UXZ262205 VHV262205 VRR262205 WBN262205 WLJ262205 WVF262205 C327741 IT327741 SP327741 ACL327741 AMH327741 AWD327741 BFZ327741 BPV327741 BZR327741 CJN327741 CTJ327741 DDF327741 DNB327741 DWX327741 EGT327741 EQP327741 FAL327741 FKH327741 FUD327741 GDZ327741 GNV327741 GXR327741 HHN327741 HRJ327741 IBF327741 ILB327741 IUX327741 JET327741 JOP327741 JYL327741 KIH327741 KSD327741 LBZ327741 LLV327741 LVR327741 MFN327741 MPJ327741 MZF327741 NJB327741 NSX327741 OCT327741 OMP327741 OWL327741 PGH327741 PQD327741 PZZ327741 QJV327741 QTR327741 RDN327741 RNJ327741 RXF327741 SHB327741 SQX327741 TAT327741 TKP327741 TUL327741 UEH327741 UOD327741 UXZ327741 VHV327741 VRR327741 WBN327741 WLJ327741 WVF327741 C393277 IT393277 SP393277 ACL393277 AMH393277 AWD393277 BFZ393277 BPV393277 BZR393277 CJN393277 CTJ393277 DDF393277 DNB393277 DWX393277 EGT393277 EQP393277 FAL393277 FKH393277 FUD393277 GDZ393277 GNV393277 GXR393277 HHN393277 HRJ393277 IBF393277 ILB393277 IUX393277 JET393277 JOP393277 JYL393277 KIH393277 KSD393277 LBZ393277 LLV393277 LVR393277 MFN393277 MPJ393277 MZF393277 NJB393277 NSX393277 OCT393277 OMP393277 OWL393277 PGH393277 PQD393277 PZZ393277 QJV393277 QTR393277 RDN393277 RNJ393277 RXF393277 SHB393277 SQX393277 TAT393277 TKP393277 TUL393277 UEH393277 UOD393277 UXZ393277 VHV393277 VRR393277 WBN393277 WLJ393277 WVF393277 C458813 IT458813 SP458813 ACL458813 AMH458813 AWD458813 BFZ458813 BPV458813 BZR458813 CJN458813 CTJ458813 DDF458813 DNB458813 DWX458813 EGT458813 EQP458813 FAL458813 FKH458813 FUD458813 GDZ458813 GNV458813 GXR458813 HHN458813 HRJ458813 IBF458813 ILB458813 IUX458813 JET458813 JOP458813 JYL458813 KIH458813 KSD458813 LBZ458813 LLV458813 LVR458813 MFN458813 MPJ458813 MZF458813 NJB458813 NSX458813 OCT458813 OMP458813 OWL458813 PGH458813 PQD458813 PZZ458813 QJV458813 QTR458813 RDN458813 RNJ458813 RXF458813 SHB458813 SQX458813 TAT458813 TKP458813 TUL458813 UEH458813 UOD458813 UXZ458813 VHV458813 VRR458813 WBN458813 WLJ458813 WVF458813 C524349 IT524349 SP524349 ACL524349 AMH524349 AWD524349 BFZ524349 BPV524349 BZR524349 CJN524349 CTJ524349 DDF524349 DNB524349 DWX524349 EGT524349 EQP524349 FAL524349 FKH524349 FUD524349 GDZ524349 GNV524349 GXR524349 HHN524349 HRJ524349 IBF524349 ILB524349 IUX524349 JET524349 JOP524349 JYL524349 KIH524349 KSD524349 LBZ524349 LLV524349 LVR524349 MFN524349 MPJ524349 MZF524349 NJB524349 NSX524349 OCT524349 OMP524349 OWL524349 PGH524349 PQD524349 PZZ524349 QJV524349 QTR524349 RDN524349 RNJ524349 RXF524349 SHB524349 SQX524349 TAT524349 TKP524349 TUL524349 UEH524349 UOD524349 UXZ524349 VHV524349 VRR524349 WBN524349 WLJ524349 WVF524349 C589885 IT589885 SP589885 ACL589885 AMH589885 AWD589885 BFZ589885 BPV589885 BZR589885 CJN589885 CTJ589885 DDF589885 DNB589885 DWX589885 EGT589885 EQP589885 FAL589885 FKH589885 FUD589885 GDZ589885 GNV589885 GXR589885 HHN589885 HRJ589885 IBF589885 ILB589885 IUX589885 JET589885 JOP589885 JYL589885 KIH589885 KSD589885 LBZ589885 LLV589885 LVR589885 MFN589885 MPJ589885 MZF589885 NJB589885 NSX589885 OCT589885 OMP589885 OWL589885 PGH589885 PQD589885 PZZ589885 QJV589885 QTR589885 RDN589885 RNJ589885 RXF589885 SHB589885 SQX589885 TAT589885 TKP589885 TUL589885 UEH589885 UOD589885 UXZ589885 VHV589885 VRR589885 WBN589885 WLJ589885 WVF589885 C655421 IT655421 SP655421 ACL655421 AMH655421 AWD655421 BFZ655421 BPV655421 BZR655421 CJN655421 CTJ655421 DDF655421 DNB655421 DWX655421 EGT655421 EQP655421 FAL655421 FKH655421 FUD655421 GDZ655421 GNV655421 GXR655421 HHN655421 HRJ655421 IBF655421 ILB655421 IUX655421 JET655421 JOP655421 JYL655421 KIH655421 KSD655421 LBZ655421 LLV655421 LVR655421 MFN655421 MPJ655421 MZF655421 NJB655421 NSX655421 OCT655421 OMP655421 OWL655421 PGH655421 PQD655421 PZZ655421 QJV655421 QTR655421 RDN655421 RNJ655421 RXF655421 SHB655421 SQX655421 TAT655421 TKP655421 TUL655421 UEH655421 UOD655421 UXZ655421 VHV655421 VRR655421 WBN655421 WLJ655421 WVF655421 C720957 IT720957 SP720957 ACL720957 AMH720957 AWD720957 BFZ720957 BPV720957 BZR720957 CJN720957 CTJ720957 DDF720957 DNB720957 DWX720957 EGT720957 EQP720957 FAL720957 FKH720957 FUD720957 GDZ720957 GNV720957 GXR720957 HHN720957 HRJ720957 IBF720957 ILB720957 IUX720957 JET720957 JOP720957 JYL720957 KIH720957 KSD720957 LBZ720957 LLV720957 LVR720957 MFN720957 MPJ720957 MZF720957 NJB720957 NSX720957 OCT720957 OMP720957 OWL720957 PGH720957 PQD720957 PZZ720957 QJV720957 QTR720957 RDN720957 RNJ720957 RXF720957 SHB720957 SQX720957 TAT720957 TKP720957 TUL720957 UEH720957 UOD720957 UXZ720957 VHV720957 VRR720957 WBN720957 WLJ720957 WVF720957 C786493 IT786493 SP786493 ACL786493 AMH786493 AWD786493 BFZ786493 BPV786493 BZR786493 CJN786493 CTJ786493 DDF786493 DNB786493 DWX786493 EGT786493 EQP786493 FAL786493 FKH786493 FUD786493 GDZ786493 GNV786493 GXR786493 HHN786493 HRJ786493 IBF786493 ILB786493 IUX786493 JET786493 JOP786493 JYL786493 KIH786493 KSD786493 LBZ786493 LLV786493 LVR786493 MFN786493 MPJ786493 MZF786493 NJB786493 NSX786493 OCT786493 OMP786493 OWL786493 PGH786493 PQD786493 PZZ786493 QJV786493 QTR786493 RDN786493 RNJ786493 RXF786493 SHB786493 SQX786493 TAT786493 TKP786493 TUL786493 UEH786493 UOD786493 UXZ786493 VHV786493 VRR786493 WBN786493 WLJ786493 WVF786493 C852029 IT852029 SP852029 ACL852029 AMH852029 AWD852029 BFZ852029 BPV852029 BZR852029 CJN852029 CTJ852029 DDF852029 DNB852029 DWX852029 EGT852029 EQP852029 FAL852029 FKH852029 FUD852029 GDZ852029 GNV852029 GXR852029 HHN852029 HRJ852029 IBF852029 ILB852029 IUX852029 JET852029 JOP852029 JYL852029 KIH852029 KSD852029 LBZ852029 LLV852029 LVR852029 MFN852029 MPJ852029 MZF852029 NJB852029 NSX852029 OCT852029 OMP852029 OWL852029 PGH852029 PQD852029 PZZ852029 QJV852029 QTR852029 RDN852029 RNJ852029 RXF852029 SHB852029 SQX852029 TAT852029 TKP852029 TUL852029 UEH852029 UOD852029 UXZ852029 VHV852029 VRR852029 WBN852029 WLJ852029 WVF852029 C917565 IT917565 SP917565 ACL917565 AMH917565 AWD917565 BFZ917565 BPV917565 BZR917565 CJN917565 CTJ917565 DDF917565 DNB917565 DWX917565 EGT917565 EQP917565 FAL917565 FKH917565 FUD917565 GDZ917565 GNV917565 GXR917565 HHN917565 HRJ917565 IBF917565 ILB917565 IUX917565 JET917565 JOP917565 JYL917565 KIH917565 KSD917565 LBZ917565 LLV917565 LVR917565 MFN917565 MPJ917565 MZF917565 NJB917565 NSX917565 OCT917565 OMP917565 OWL917565 PGH917565 PQD917565 PZZ917565 QJV917565 QTR917565 RDN917565 RNJ917565 RXF917565 SHB917565 SQX917565 TAT917565 TKP917565 TUL917565 UEH917565 UOD917565 UXZ917565 VHV917565 VRR917565 WBN917565 WLJ917565 WVF917565 C983101 IT983101 SP983101 ACL983101 AMH983101 AWD983101 BFZ983101 BPV983101 BZR983101 CJN983101 CTJ983101 DDF983101 DNB983101 DWX983101 EGT983101 EQP983101 FAL983101 FKH983101 FUD983101 GDZ983101 GNV983101 GXR983101 HHN983101 HRJ983101 IBF983101 ILB983101 IUX983101 JET983101 JOP983101 JYL983101 KIH983101 KSD983101 LBZ983101 LLV983101 LVR983101 MFN983101 MPJ983101 MZF983101 NJB983101 NSX983101 OCT983101 OMP983101 OWL983101 PGH983101 PQD983101 PZZ983101 QJV983101 QTR983101 RDN983101 RNJ983101 RXF983101 SHB983101 SQX983101 TAT983101 TKP983101 TUL983101 UEH983101 UOD983101 UXZ983101 VHV983101 VRR983101 WBN983101 WLJ983101 WVF983101 C65603 IT65603 SP65603 ACL65603 AMH65603 AWD65603 BFZ65603 BPV65603 BZR65603 CJN65603 CTJ65603 DDF65603 DNB65603 DWX65603 EGT65603 EQP65603 FAL65603 FKH65603 FUD65603 GDZ65603 GNV65603 GXR65603 HHN65603 HRJ65603 IBF65603 ILB65603 IUX65603 JET65603 JOP65603 JYL65603 KIH65603 KSD65603 LBZ65603 LLV65603 LVR65603 MFN65603 MPJ65603 MZF65603 NJB65603 NSX65603 OCT65603 OMP65603 OWL65603 PGH65603 PQD65603 PZZ65603 QJV65603 QTR65603 RDN65603 RNJ65603 RXF65603 SHB65603 SQX65603 TAT65603 TKP65603 TUL65603 UEH65603 UOD65603 UXZ65603 VHV65603 VRR65603 WBN65603 WLJ65603 WVF65603 C131139 IT131139 SP131139 ACL131139 AMH131139 AWD131139 BFZ131139 BPV131139 BZR131139 CJN131139 CTJ131139 DDF131139 DNB131139 DWX131139 EGT131139 EQP131139 FAL131139 FKH131139 FUD131139 GDZ131139 GNV131139 GXR131139 HHN131139 HRJ131139 IBF131139 ILB131139 IUX131139 JET131139 JOP131139 JYL131139 KIH131139 KSD131139 LBZ131139 LLV131139 LVR131139 MFN131139 MPJ131139 MZF131139 NJB131139 NSX131139 OCT131139 OMP131139 OWL131139 PGH131139 PQD131139 PZZ131139 QJV131139 QTR131139 RDN131139 RNJ131139 RXF131139 SHB131139 SQX131139 TAT131139 TKP131139 TUL131139 UEH131139 UOD131139 UXZ131139 VHV131139 VRR131139 WBN131139 WLJ131139 WVF131139 C196675 IT196675 SP196675 ACL196675 AMH196675 AWD196675 BFZ196675 BPV196675 BZR196675 CJN196675 CTJ196675 DDF196675 DNB196675 DWX196675 EGT196675 EQP196675 FAL196675 FKH196675 FUD196675 GDZ196675 GNV196675 GXR196675 HHN196675 HRJ196675 IBF196675 ILB196675 IUX196675 JET196675 JOP196675 JYL196675 KIH196675 KSD196675 LBZ196675 LLV196675 LVR196675 MFN196675 MPJ196675 MZF196675 NJB196675 NSX196675 OCT196675 OMP196675 OWL196675 PGH196675 PQD196675 PZZ196675 QJV196675 QTR196675 RDN196675 RNJ196675 RXF196675 SHB196675 SQX196675 TAT196675 TKP196675 TUL196675 UEH196675 UOD196675 UXZ196675 VHV196675 VRR196675 WBN196675 WLJ196675 WVF196675 C262211 IT262211 SP262211 ACL262211 AMH262211 AWD262211 BFZ262211 BPV262211 BZR262211 CJN262211 CTJ262211 DDF262211 DNB262211 DWX262211 EGT262211 EQP262211 FAL262211 FKH262211 FUD262211 GDZ262211 GNV262211 GXR262211 HHN262211 HRJ262211 IBF262211 ILB262211 IUX262211 JET262211 JOP262211 JYL262211 KIH262211 KSD262211 LBZ262211 LLV262211 LVR262211 MFN262211 MPJ262211 MZF262211 NJB262211 NSX262211 OCT262211 OMP262211 OWL262211 PGH262211 PQD262211 PZZ262211 QJV262211 QTR262211 RDN262211 RNJ262211 RXF262211 SHB262211 SQX262211 TAT262211 TKP262211 TUL262211 UEH262211 UOD262211 UXZ262211 VHV262211 VRR262211 WBN262211 WLJ262211 WVF262211 C327747 IT327747 SP327747 ACL327747 AMH327747 AWD327747 BFZ327747 BPV327747 BZR327747 CJN327747 CTJ327747 DDF327747 DNB327747 DWX327747 EGT327747 EQP327747 FAL327747 FKH327747 FUD327747 GDZ327747 GNV327747 GXR327747 HHN327747 HRJ327747 IBF327747 ILB327747 IUX327747 JET327747 JOP327747 JYL327747 KIH327747 KSD327747 LBZ327747 LLV327747 LVR327747 MFN327747 MPJ327747 MZF327747 NJB327747 NSX327747 OCT327747 OMP327747 OWL327747 PGH327747 PQD327747 PZZ327747 QJV327747 QTR327747 RDN327747 RNJ327747 RXF327747 SHB327747 SQX327747 TAT327747 TKP327747 TUL327747 UEH327747 UOD327747 UXZ327747 VHV327747 VRR327747 WBN327747 WLJ327747 WVF327747 C393283 IT393283 SP393283 ACL393283 AMH393283 AWD393283 BFZ393283 BPV393283 BZR393283 CJN393283 CTJ393283 DDF393283 DNB393283 DWX393283 EGT393283 EQP393283 FAL393283 FKH393283 FUD393283 GDZ393283 GNV393283 GXR393283 HHN393283 HRJ393283 IBF393283 ILB393283 IUX393283 JET393283 JOP393283 JYL393283 KIH393283 KSD393283 LBZ393283 LLV393283 LVR393283 MFN393283 MPJ393283 MZF393283 NJB393283 NSX393283 OCT393283 OMP393283 OWL393283 PGH393283 PQD393283 PZZ393283 QJV393283 QTR393283 RDN393283 RNJ393283 RXF393283 SHB393283 SQX393283 TAT393283 TKP393283 TUL393283 UEH393283 UOD393283 UXZ393283 VHV393283 VRR393283 WBN393283 WLJ393283 WVF393283 C458819 IT458819 SP458819 ACL458819 AMH458819 AWD458819 BFZ458819 BPV458819 BZR458819 CJN458819 CTJ458819 DDF458819 DNB458819 DWX458819 EGT458819 EQP458819 FAL458819 FKH458819 FUD458819 GDZ458819 GNV458819 GXR458819 HHN458819 HRJ458819 IBF458819 ILB458819 IUX458819 JET458819 JOP458819 JYL458819 KIH458819 KSD458819 LBZ458819 LLV458819 LVR458819 MFN458819 MPJ458819 MZF458819 NJB458819 NSX458819 OCT458819 OMP458819 OWL458819 PGH458819 PQD458819 PZZ458819 QJV458819 QTR458819 RDN458819 RNJ458819 RXF458819 SHB458819 SQX458819 TAT458819 TKP458819 TUL458819 UEH458819 UOD458819 UXZ458819 VHV458819 VRR458819 WBN458819 WLJ458819 WVF458819 C524355 IT524355 SP524355 ACL524355 AMH524355 AWD524355 BFZ524355 BPV524355 BZR524355 CJN524355 CTJ524355 DDF524355 DNB524355 DWX524355 EGT524355 EQP524355 FAL524355 FKH524355 FUD524355 GDZ524355 GNV524355 GXR524355 HHN524355 HRJ524355 IBF524355 ILB524355 IUX524355 JET524355 JOP524355 JYL524355 KIH524355 KSD524355 LBZ524355 LLV524355 LVR524355 MFN524355 MPJ524355 MZF524355 NJB524355 NSX524355 OCT524355 OMP524355 OWL524355 PGH524355 PQD524355 PZZ524355 QJV524355 QTR524355 RDN524355 RNJ524355 RXF524355 SHB524355 SQX524355 TAT524355 TKP524355 TUL524355 UEH524355 UOD524355 UXZ524355 VHV524355 VRR524355 WBN524355 WLJ524355 WVF524355 C589891 IT589891 SP589891 ACL589891 AMH589891 AWD589891 BFZ589891 BPV589891 BZR589891 CJN589891 CTJ589891 DDF589891 DNB589891 DWX589891 EGT589891 EQP589891 FAL589891 FKH589891 FUD589891 GDZ589891 GNV589891 GXR589891 HHN589891 HRJ589891 IBF589891 ILB589891 IUX589891 JET589891 JOP589891 JYL589891 KIH589891 KSD589891 LBZ589891 LLV589891 LVR589891 MFN589891 MPJ589891 MZF589891 NJB589891 NSX589891 OCT589891 OMP589891 OWL589891 PGH589891 PQD589891 PZZ589891 QJV589891 QTR589891 RDN589891 RNJ589891 RXF589891 SHB589891 SQX589891 TAT589891 TKP589891 TUL589891 UEH589891 UOD589891 UXZ589891 VHV589891 VRR589891 WBN589891 WLJ589891 WVF589891 C655427 IT655427 SP655427 ACL655427 AMH655427 AWD655427 BFZ655427 BPV655427 BZR655427 CJN655427 CTJ655427 DDF655427 DNB655427 DWX655427 EGT655427 EQP655427 FAL655427 FKH655427 FUD655427 GDZ655427 GNV655427 GXR655427 HHN655427 HRJ655427 IBF655427 ILB655427 IUX655427 JET655427 JOP655427 JYL655427 KIH655427 KSD655427 LBZ655427 LLV655427 LVR655427 MFN655427 MPJ655427 MZF655427 NJB655427 NSX655427 OCT655427 OMP655427 OWL655427 PGH655427 PQD655427 PZZ655427 QJV655427 QTR655427 RDN655427 RNJ655427 RXF655427 SHB655427 SQX655427 TAT655427 TKP655427 TUL655427 UEH655427 UOD655427 UXZ655427 VHV655427 VRR655427 WBN655427 WLJ655427 WVF655427 C720963 IT720963 SP720963 ACL720963 AMH720963 AWD720963 BFZ720963 BPV720963 BZR720963 CJN720963 CTJ720963 DDF720963 DNB720963 DWX720963 EGT720963 EQP720963 FAL720963 FKH720963 FUD720963 GDZ720963 GNV720963 GXR720963 HHN720963 HRJ720963 IBF720963 ILB720963 IUX720963 JET720963 JOP720963 JYL720963 KIH720963 KSD720963 LBZ720963 LLV720963 LVR720963 MFN720963 MPJ720963 MZF720963 NJB720963 NSX720963 OCT720963 OMP720963 OWL720963 PGH720963 PQD720963 PZZ720963 QJV720963 QTR720963 RDN720963 RNJ720963 RXF720963 SHB720963 SQX720963 TAT720963 TKP720963 TUL720963 UEH720963 UOD720963 UXZ720963 VHV720963 VRR720963 WBN720963 WLJ720963 WVF720963 C786499 IT786499 SP786499 ACL786499 AMH786499 AWD786499 BFZ786499 BPV786499 BZR786499 CJN786499 CTJ786499 DDF786499 DNB786499 DWX786499 EGT786499 EQP786499 FAL786499 FKH786499 FUD786499 GDZ786499 GNV786499 GXR786499 HHN786499 HRJ786499 IBF786499 ILB786499 IUX786499 JET786499 JOP786499 JYL786499 KIH786499 KSD786499 LBZ786499 LLV786499 LVR786499 MFN786499 MPJ786499 MZF786499 NJB786499 NSX786499 OCT786499 OMP786499 OWL786499 PGH786499 PQD786499 PZZ786499 QJV786499 QTR786499 RDN786499 RNJ786499 RXF786499 SHB786499 SQX786499 TAT786499 TKP786499 TUL786499 UEH786499 UOD786499 UXZ786499 VHV786499 VRR786499 WBN786499 WLJ786499 WVF786499 C852035 IT852035 SP852035 ACL852035 AMH852035 AWD852035 BFZ852035 BPV852035 BZR852035 CJN852035 CTJ852035 DDF852035 DNB852035 DWX852035 EGT852035 EQP852035 FAL852035 FKH852035 FUD852035 GDZ852035 GNV852035 GXR852035 HHN852035 HRJ852035 IBF852035 ILB852035 IUX852035 JET852035 JOP852035 JYL852035 KIH852035 KSD852035 LBZ852035 LLV852035 LVR852035 MFN852035 MPJ852035 MZF852035 NJB852035 NSX852035 OCT852035 OMP852035 OWL852035 PGH852035 PQD852035 PZZ852035 QJV852035 QTR852035 RDN852035 RNJ852035 RXF852035 SHB852035 SQX852035 TAT852035 TKP852035 TUL852035 UEH852035 UOD852035 UXZ852035 VHV852035 VRR852035 WBN852035 WLJ852035 WVF852035 C917571 IT917571 SP917571 ACL917571 AMH917571 AWD917571 BFZ917571 BPV917571 BZR917571 CJN917571 CTJ917571 DDF917571 DNB917571 DWX917571 EGT917571 EQP917571 FAL917571 FKH917571 FUD917571 GDZ917571 GNV917571 GXR917571 HHN917571 HRJ917571 IBF917571 ILB917571 IUX917571 JET917571 JOP917571 JYL917571 KIH917571 KSD917571 LBZ917571 LLV917571 LVR917571 MFN917571 MPJ917571 MZF917571 NJB917571 NSX917571 OCT917571 OMP917571 OWL917571 PGH917571 PQD917571 PZZ917571 QJV917571 QTR917571 RDN917571 RNJ917571 RXF917571 SHB917571 SQX917571 TAT917571 TKP917571 TUL917571 UEH917571 UOD917571 UXZ917571 VHV917571 VRR917571 WBN917571 WLJ917571 WVF917571 C983107 IT983107 SP983107 ACL983107 AMH983107 AWD983107 BFZ983107 BPV983107 BZR983107 CJN983107 CTJ983107 DDF983107 DNB983107 DWX983107 EGT983107 EQP983107 FAL983107 FKH983107 FUD983107 GDZ983107 GNV983107 GXR983107 HHN983107 HRJ983107 IBF983107 ILB983107 IUX983107 JET983107 JOP983107 JYL983107 KIH983107 KSD983107 LBZ983107 LLV983107 LVR983107 MFN983107 MPJ983107 MZF983107 NJB983107 NSX983107 OCT983107 OMP983107 OWL983107 PGH983107 PQD983107 PZZ983107 QJV983107 QTR983107 RDN983107 RNJ983107 RXF983107 SHB983107 SQX983107 TAT983107 TKP983107 TUL983107 UEH983107 UOD983107 UXZ983107 VHV983107 VRR983107 WBN983107 WLJ983107 WVF983107 C65609 IT65609 SP65609 ACL65609 AMH65609 AWD65609 BFZ65609 BPV65609 BZR65609 CJN65609 CTJ65609 DDF65609 DNB65609 DWX65609 EGT65609 EQP65609 FAL65609 FKH65609 FUD65609 GDZ65609 GNV65609 GXR65609 HHN65609 HRJ65609 IBF65609 ILB65609 IUX65609 JET65609 JOP65609 JYL65609 KIH65609 KSD65609 LBZ65609 LLV65609 LVR65609 MFN65609 MPJ65609 MZF65609 NJB65609 NSX65609 OCT65609 OMP65609 OWL65609 PGH65609 PQD65609 PZZ65609 QJV65609 QTR65609 RDN65609 RNJ65609 RXF65609 SHB65609 SQX65609 TAT65609 TKP65609 TUL65609 UEH65609 UOD65609 UXZ65609 VHV65609 VRR65609 WBN65609 WLJ65609 WVF65609 C131145 IT131145 SP131145 ACL131145 AMH131145 AWD131145 BFZ131145 BPV131145 BZR131145 CJN131145 CTJ131145 DDF131145 DNB131145 DWX131145 EGT131145 EQP131145 FAL131145 FKH131145 FUD131145 GDZ131145 GNV131145 GXR131145 HHN131145 HRJ131145 IBF131145 ILB131145 IUX131145 JET131145 JOP131145 JYL131145 KIH131145 KSD131145 LBZ131145 LLV131145 LVR131145 MFN131145 MPJ131145 MZF131145 NJB131145 NSX131145 OCT131145 OMP131145 OWL131145 PGH131145 PQD131145 PZZ131145 QJV131145 QTR131145 RDN131145 RNJ131145 RXF131145 SHB131145 SQX131145 TAT131145 TKP131145 TUL131145 UEH131145 UOD131145 UXZ131145 VHV131145 VRR131145 WBN131145 WLJ131145 WVF131145 C196681 IT196681 SP196681 ACL196681 AMH196681 AWD196681 BFZ196681 BPV196681 BZR196681 CJN196681 CTJ196681 DDF196681 DNB196681 DWX196681 EGT196681 EQP196681 FAL196681 FKH196681 FUD196681 GDZ196681 GNV196681 GXR196681 HHN196681 HRJ196681 IBF196681 ILB196681 IUX196681 JET196681 JOP196681 JYL196681 KIH196681 KSD196681 LBZ196681 LLV196681 LVR196681 MFN196681 MPJ196681 MZF196681 NJB196681 NSX196681 OCT196681 OMP196681 OWL196681 PGH196681 PQD196681 PZZ196681 QJV196681 QTR196681 RDN196681 RNJ196681 RXF196681 SHB196681 SQX196681 TAT196681 TKP196681 TUL196681 UEH196681 UOD196681 UXZ196681 VHV196681 VRR196681 WBN196681 WLJ196681 WVF196681 C262217 IT262217 SP262217 ACL262217 AMH262217 AWD262217 BFZ262217 BPV262217 BZR262217 CJN262217 CTJ262217 DDF262217 DNB262217 DWX262217 EGT262217 EQP262217 FAL262217 FKH262217 FUD262217 GDZ262217 GNV262217 GXR262217 HHN262217 HRJ262217 IBF262217 ILB262217 IUX262217 JET262217 JOP262217 JYL262217 KIH262217 KSD262217 LBZ262217 LLV262217 LVR262217 MFN262217 MPJ262217 MZF262217 NJB262217 NSX262217 OCT262217 OMP262217 OWL262217 PGH262217 PQD262217 PZZ262217 QJV262217 QTR262217 RDN262217 RNJ262217 RXF262217 SHB262217 SQX262217 TAT262217 TKP262217 TUL262217 UEH262217 UOD262217 UXZ262217 VHV262217 VRR262217 WBN262217 WLJ262217 WVF262217 C327753 IT327753 SP327753 ACL327753 AMH327753 AWD327753 BFZ327753 BPV327753 BZR327753 CJN327753 CTJ327753 DDF327753 DNB327753 DWX327753 EGT327753 EQP327753 FAL327753 FKH327753 FUD327753 GDZ327753 GNV327753 GXR327753 HHN327753 HRJ327753 IBF327753 ILB327753 IUX327753 JET327753 JOP327753 JYL327753 KIH327753 KSD327753 LBZ327753 LLV327753 LVR327753 MFN327753 MPJ327753 MZF327753 NJB327753 NSX327753 OCT327753 OMP327753 OWL327753 PGH327753 PQD327753 PZZ327753 QJV327753 QTR327753 RDN327753 RNJ327753 RXF327753 SHB327753 SQX327753 TAT327753 TKP327753 TUL327753 UEH327753 UOD327753 UXZ327753 VHV327753 VRR327753 WBN327753 WLJ327753 WVF327753 C393289 IT393289 SP393289 ACL393289 AMH393289 AWD393289 BFZ393289 BPV393289 BZR393289 CJN393289 CTJ393289 DDF393289 DNB393289 DWX393289 EGT393289 EQP393289 FAL393289 FKH393289 FUD393289 GDZ393289 GNV393289 GXR393289 HHN393289 HRJ393289 IBF393289 ILB393289 IUX393289 JET393289 JOP393289 JYL393289 KIH393289 KSD393289 LBZ393289 LLV393289 LVR393289 MFN393289 MPJ393289 MZF393289 NJB393289 NSX393289 OCT393289 OMP393289 OWL393289 PGH393289 PQD393289 PZZ393289 QJV393289 QTR393289 RDN393289 RNJ393289 RXF393289 SHB393289 SQX393289 TAT393289 TKP393289 TUL393289 UEH393289 UOD393289 UXZ393289 VHV393289 VRR393289 WBN393289 WLJ393289 WVF393289 C458825 IT458825 SP458825 ACL458825 AMH458825 AWD458825 BFZ458825 BPV458825 BZR458825 CJN458825 CTJ458825 DDF458825 DNB458825 DWX458825 EGT458825 EQP458825 FAL458825 FKH458825 FUD458825 GDZ458825 GNV458825 GXR458825 HHN458825 HRJ458825 IBF458825 ILB458825 IUX458825 JET458825 JOP458825 JYL458825 KIH458825 KSD458825 LBZ458825 LLV458825 LVR458825 MFN458825 MPJ458825 MZF458825 NJB458825 NSX458825 OCT458825 OMP458825 OWL458825 PGH458825 PQD458825 PZZ458825 QJV458825 QTR458825 RDN458825 RNJ458825 RXF458825 SHB458825 SQX458825 TAT458825 TKP458825 TUL458825 UEH458825 UOD458825 UXZ458825 VHV458825 VRR458825 WBN458825 WLJ458825 WVF458825 C524361 IT524361 SP524361 ACL524361 AMH524361 AWD524361 BFZ524361 BPV524361 BZR524361 CJN524361 CTJ524361 DDF524361 DNB524361 DWX524361 EGT524361 EQP524361 FAL524361 FKH524361 FUD524361 GDZ524361 GNV524361 GXR524361 HHN524361 HRJ524361 IBF524361 ILB524361 IUX524361 JET524361 JOP524361 JYL524361 KIH524361 KSD524361 LBZ524361 LLV524361 LVR524361 MFN524361 MPJ524361 MZF524361 NJB524361 NSX524361 OCT524361 OMP524361 OWL524361 PGH524361 PQD524361 PZZ524361 QJV524361 QTR524361 RDN524361 RNJ524361 RXF524361 SHB524361 SQX524361 TAT524361 TKP524361 TUL524361 UEH524361 UOD524361 UXZ524361 VHV524361 VRR524361 WBN524361 WLJ524361 WVF524361 C589897 IT589897 SP589897 ACL589897 AMH589897 AWD589897 BFZ589897 BPV589897 BZR589897 CJN589897 CTJ589897 DDF589897 DNB589897 DWX589897 EGT589897 EQP589897 FAL589897 FKH589897 FUD589897 GDZ589897 GNV589897 GXR589897 HHN589897 HRJ589897 IBF589897 ILB589897 IUX589897 JET589897 JOP589897 JYL589897 KIH589897 KSD589897 LBZ589897 LLV589897 LVR589897 MFN589897 MPJ589897 MZF589897 NJB589897 NSX589897 OCT589897 OMP589897 OWL589897 PGH589897 PQD589897 PZZ589897 QJV589897 QTR589897 RDN589897 RNJ589897 RXF589897 SHB589897 SQX589897 TAT589897 TKP589897 TUL589897 UEH589897 UOD589897 UXZ589897 VHV589897 VRR589897 WBN589897 WLJ589897 WVF589897 C655433 IT655433 SP655433 ACL655433 AMH655433 AWD655433 BFZ655433 BPV655433 BZR655433 CJN655433 CTJ655433 DDF655433 DNB655433 DWX655433 EGT655433 EQP655433 FAL655433 FKH655433 FUD655433 GDZ655433 GNV655433 GXR655433 HHN655433 HRJ655433 IBF655433 ILB655433 IUX655433 JET655433 JOP655433 JYL655433 KIH655433 KSD655433 LBZ655433 LLV655433 LVR655433 MFN655433 MPJ655433 MZF655433 NJB655433 NSX655433 OCT655433 OMP655433 OWL655433 PGH655433 PQD655433 PZZ655433 QJV655433 QTR655433 RDN655433 RNJ655433 RXF655433 SHB655433 SQX655433 TAT655433 TKP655433 TUL655433 UEH655433 UOD655433 UXZ655433 VHV655433 VRR655433 WBN655433 WLJ655433 WVF655433 C720969 IT720969 SP720969 ACL720969 AMH720969 AWD720969 BFZ720969 BPV720969 BZR720969 CJN720969 CTJ720969 DDF720969 DNB720969 DWX720969 EGT720969 EQP720969 FAL720969 FKH720969 FUD720969 GDZ720969 GNV720969 GXR720969 HHN720969 HRJ720969 IBF720969 ILB720969 IUX720969 JET720969 JOP720969 JYL720969 KIH720969 KSD720969 LBZ720969 LLV720969 LVR720969 MFN720969 MPJ720969 MZF720969 NJB720969 NSX720969 OCT720969 OMP720969 OWL720969 PGH720969 PQD720969 PZZ720969 QJV720969 QTR720969 RDN720969 RNJ720969 RXF720969 SHB720969 SQX720969 TAT720969 TKP720969 TUL720969 UEH720969 UOD720969 UXZ720969 VHV720969 VRR720969 WBN720969 WLJ720969 WVF720969 C786505 IT786505 SP786505 ACL786505 AMH786505 AWD786505 BFZ786505 BPV786505 BZR786505 CJN786505 CTJ786505 DDF786505 DNB786505 DWX786505 EGT786505 EQP786505 FAL786505 FKH786505 FUD786505 GDZ786505 GNV786505 GXR786505 HHN786505 HRJ786505 IBF786505 ILB786505 IUX786505 JET786505 JOP786505 JYL786505 KIH786505 KSD786505 LBZ786505 LLV786505 LVR786505 MFN786505 MPJ786505 MZF786505 NJB786505 NSX786505 OCT786505 OMP786505 OWL786505 PGH786505 PQD786505 PZZ786505 QJV786505 QTR786505 RDN786505 RNJ786505 RXF786505 SHB786505 SQX786505 TAT786505 TKP786505 TUL786505 UEH786505 UOD786505 UXZ786505 VHV786505 VRR786505 WBN786505 WLJ786505 WVF786505 C852041 IT852041 SP852041 ACL852041 AMH852041 AWD852041 BFZ852041 BPV852041 BZR852041 CJN852041 CTJ852041 DDF852041 DNB852041 DWX852041 EGT852041 EQP852041 FAL852041 FKH852041 FUD852041 GDZ852041 GNV852041 GXR852041 HHN852041 HRJ852041 IBF852041 ILB852041 IUX852041 JET852041 JOP852041 JYL852041 KIH852041 KSD852041 LBZ852041 LLV852041 LVR852041 MFN852041 MPJ852041 MZF852041 NJB852041 NSX852041 OCT852041 OMP852041 OWL852041 PGH852041 PQD852041 PZZ852041 QJV852041 QTR852041 RDN852041 RNJ852041 RXF852041 SHB852041 SQX852041 TAT852041 TKP852041 TUL852041 UEH852041 UOD852041 UXZ852041 VHV852041 VRR852041 WBN852041 WLJ852041 WVF852041 C917577 IT917577 SP917577 ACL917577 AMH917577 AWD917577 BFZ917577 BPV917577 BZR917577 CJN917577 CTJ917577 DDF917577 DNB917577 DWX917577 EGT917577 EQP917577 FAL917577 FKH917577 FUD917577 GDZ917577 GNV917577 GXR917577 HHN917577 HRJ917577 IBF917577 ILB917577 IUX917577 JET917577 JOP917577 JYL917577 KIH917577 KSD917577 LBZ917577 LLV917577 LVR917577 MFN917577 MPJ917577 MZF917577 NJB917577 NSX917577 OCT917577 OMP917577 OWL917577 PGH917577 PQD917577 PZZ917577 QJV917577 QTR917577 RDN917577 RNJ917577 RXF917577 SHB917577 SQX917577 TAT917577 TKP917577 TUL917577 UEH917577 UOD917577 UXZ917577 VHV917577 VRR917577 WBN917577 WLJ917577 WVF917577 C983113 IT983113 SP983113 ACL983113 AMH983113 AWD983113 BFZ983113 BPV983113 BZR983113 CJN983113 CTJ983113 DDF983113 DNB983113 DWX983113 EGT983113 EQP983113 FAL983113 FKH983113 FUD983113 GDZ983113 GNV983113 GXR983113 HHN983113 HRJ983113 IBF983113 ILB983113 IUX983113 JET983113 JOP983113 JYL983113 KIH983113 KSD983113 LBZ983113 LLV983113 LVR983113 MFN983113 MPJ983113 MZF983113 NJB983113 NSX983113 OCT983113 OMP983113 OWL983113 PGH983113 PQD983113 PZZ983113 QJV983113 QTR983113 RDN983113 RNJ983113 RXF983113 SHB983113 SQX983113 TAT983113 TKP983113 TUL983113 UEH983113 UOD983113 UXZ983113 VHV983113 VRR983113 WBN983113 WLJ983113 WVF983113 C65585 IT65585 SP65585 ACL65585 AMH65585 AWD65585 BFZ65585 BPV65585 BZR65585 CJN65585 CTJ65585 DDF65585 DNB65585 DWX65585 EGT65585 EQP65585 FAL65585 FKH65585 FUD65585 GDZ65585 GNV65585 GXR65585 HHN65585 HRJ65585 IBF65585 ILB65585 IUX65585 JET65585 JOP65585 JYL65585 KIH65585 KSD65585 LBZ65585 LLV65585 LVR65585 MFN65585 MPJ65585 MZF65585 NJB65585 NSX65585 OCT65585 OMP65585 OWL65585 PGH65585 PQD65585 PZZ65585 QJV65585 QTR65585 RDN65585 RNJ65585 RXF65585 SHB65585 SQX65585 TAT65585 TKP65585 TUL65585 UEH65585 UOD65585 UXZ65585 VHV65585 VRR65585 WBN65585 WLJ65585 WVF65585 C131121 IT131121 SP131121 ACL131121 AMH131121 AWD131121 BFZ131121 BPV131121 BZR131121 CJN131121 CTJ131121 DDF131121 DNB131121 DWX131121 EGT131121 EQP131121 FAL131121 FKH131121 FUD131121 GDZ131121 GNV131121 GXR131121 HHN131121 HRJ131121 IBF131121 ILB131121 IUX131121 JET131121 JOP131121 JYL131121 KIH131121 KSD131121 LBZ131121 LLV131121 LVR131121 MFN131121 MPJ131121 MZF131121 NJB131121 NSX131121 OCT131121 OMP131121 OWL131121 PGH131121 PQD131121 PZZ131121 QJV131121 QTR131121 RDN131121 RNJ131121 RXF131121 SHB131121 SQX131121 TAT131121 TKP131121 TUL131121 UEH131121 UOD131121 UXZ131121 VHV131121 VRR131121 WBN131121 WLJ131121 WVF131121 C196657 IT196657 SP196657 ACL196657 AMH196657 AWD196657 BFZ196657 BPV196657 BZR196657 CJN196657 CTJ196657 DDF196657 DNB196657 DWX196657 EGT196657 EQP196657 FAL196657 FKH196657 FUD196657 GDZ196657 GNV196657 GXR196657 HHN196657 HRJ196657 IBF196657 ILB196657 IUX196657 JET196657 JOP196657 JYL196657 KIH196657 KSD196657 LBZ196657 LLV196657 LVR196657 MFN196657 MPJ196657 MZF196657 NJB196657 NSX196657 OCT196657 OMP196657 OWL196657 PGH196657 PQD196657 PZZ196657 QJV196657 QTR196657 RDN196657 RNJ196657 RXF196657 SHB196657 SQX196657 TAT196657 TKP196657 TUL196657 UEH196657 UOD196657 UXZ196657 VHV196657 VRR196657 WBN196657 WLJ196657 WVF196657 C262193 IT262193 SP262193 ACL262193 AMH262193 AWD262193 BFZ262193 BPV262193 BZR262193 CJN262193 CTJ262193 DDF262193 DNB262193 DWX262193 EGT262193 EQP262193 FAL262193 FKH262193 FUD262193 GDZ262193 GNV262193 GXR262193 HHN262193 HRJ262193 IBF262193 ILB262193 IUX262193 JET262193 JOP262193 JYL262193 KIH262193 KSD262193 LBZ262193 LLV262193 LVR262193 MFN262193 MPJ262193 MZF262193 NJB262193 NSX262193 OCT262193 OMP262193 OWL262193 PGH262193 PQD262193 PZZ262193 QJV262193 QTR262193 RDN262193 RNJ262193 RXF262193 SHB262193 SQX262193 TAT262193 TKP262193 TUL262193 UEH262193 UOD262193 UXZ262193 VHV262193 VRR262193 WBN262193 WLJ262193 WVF262193 C327729 IT327729 SP327729 ACL327729 AMH327729 AWD327729 BFZ327729 BPV327729 BZR327729 CJN327729 CTJ327729 DDF327729 DNB327729 DWX327729 EGT327729 EQP327729 FAL327729 FKH327729 FUD327729 GDZ327729 GNV327729 GXR327729 HHN327729 HRJ327729 IBF327729 ILB327729 IUX327729 JET327729 JOP327729 JYL327729 KIH327729 KSD327729 LBZ327729 LLV327729 LVR327729 MFN327729 MPJ327729 MZF327729 NJB327729 NSX327729 OCT327729 OMP327729 OWL327729 PGH327729 PQD327729 PZZ327729 QJV327729 QTR327729 RDN327729 RNJ327729 RXF327729 SHB327729 SQX327729 TAT327729 TKP327729 TUL327729 UEH327729 UOD327729 UXZ327729 VHV327729 VRR327729 WBN327729 WLJ327729 WVF327729 C393265 IT393265 SP393265 ACL393265 AMH393265 AWD393265 BFZ393265 BPV393265 BZR393265 CJN393265 CTJ393265 DDF393265 DNB393265 DWX393265 EGT393265 EQP393265 FAL393265 FKH393265 FUD393265 GDZ393265 GNV393265 GXR393265 HHN393265 HRJ393265 IBF393265 ILB393265 IUX393265 JET393265 JOP393265 JYL393265 KIH393265 KSD393265 LBZ393265 LLV393265 LVR393265 MFN393265 MPJ393265 MZF393265 NJB393265 NSX393265 OCT393265 OMP393265 OWL393265 PGH393265 PQD393265 PZZ393265 QJV393265 QTR393265 RDN393265 RNJ393265 RXF393265 SHB393265 SQX393265 TAT393265 TKP393265 TUL393265 UEH393265 UOD393265 UXZ393265 VHV393265 VRR393265 WBN393265 WLJ393265 WVF393265 C458801 IT458801 SP458801 ACL458801 AMH458801 AWD458801 BFZ458801 BPV458801 BZR458801 CJN458801 CTJ458801 DDF458801 DNB458801 DWX458801 EGT458801 EQP458801 FAL458801 FKH458801 FUD458801 GDZ458801 GNV458801 GXR458801 HHN458801 HRJ458801 IBF458801 ILB458801 IUX458801 JET458801 JOP458801 JYL458801 KIH458801 KSD458801 LBZ458801 LLV458801 LVR458801 MFN458801 MPJ458801 MZF458801 NJB458801 NSX458801 OCT458801 OMP458801 OWL458801 PGH458801 PQD458801 PZZ458801 QJV458801 QTR458801 RDN458801 RNJ458801 RXF458801 SHB458801 SQX458801 TAT458801 TKP458801 TUL458801 UEH458801 UOD458801 UXZ458801 VHV458801 VRR458801 WBN458801 WLJ458801 WVF458801 C524337 IT524337 SP524337 ACL524337 AMH524337 AWD524337 BFZ524337 BPV524337 BZR524337 CJN524337 CTJ524337 DDF524337 DNB524337 DWX524337 EGT524337 EQP524337 FAL524337 FKH524337 FUD524337 GDZ524337 GNV524337 GXR524337 HHN524337 HRJ524337 IBF524337 ILB524337 IUX524337 JET524337 JOP524337 JYL524337 KIH524337 KSD524337 LBZ524337 LLV524337 LVR524337 MFN524337 MPJ524337 MZF524337 NJB524337 NSX524337 OCT524337 OMP524337 OWL524337 PGH524337 PQD524337 PZZ524337 QJV524337 QTR524337 RDN524337 RNJ524337 RXF524337 SHB524337 SQX524337 TAT524337 TKP524337 TUL524337 UEH524337 UOD524337 UXZ524337 VHV524337 VRR524337 WBN524337 WLJ524337 WVF524337 C589873 IT589873 SP589873 ACL589873 AMH589873 AWD589873 BFZ589873 BPV589873 BZR589873 CJN589873 CTJ589873 DDF589873 DNB589873 DWX589873 EGT589873 EQP589873 FAL589873 FKH589873 FUD589873 GDZ589873 GNV589873 GXR589873 HHN589873 HRJ589873 IBF589873 ILB589873 IUX589873 JET589873 JOP589873 JYL589873 KIH589873 KSD589873 LBZ589873 LLV589873 LVR589873 MFN589873 MPJ589873 MZF589873 NJB589873 NSX589873 OCT589873 OMP589873 OWL589873 PGH589873 PQD589873 PZZ589873 QJV589873 QTR589873 RDN589873 RNJ589873 RXF589873 SHB589873 SQX589873 TAT589873 TKP589873 TUL589873 UEH589873 UOD589873 UXZ589873 VHV589873 VRR589873 WBN589873 WLJ589873 WVF589873 C655409 IT655409 SP655409 ACL655409 AMH655409 AWD655409 BFZ655409 BPV655409 BZR655409 CJN655409 CTJ655409 DDF655409 DNB655409 DWX655409 EGT655409 EQP655409 FAL655409 FKH655409 FUD655409 GDZ655409 GNV655409 GXR655409 HHN655409 HRJ655409 IBF655409 ILB655409 IUX655409 JET655409 JOP655409 JYL655409 KIH655409 KSD655409 LBZ655409 LLV655409 LVR655409 MFN655409 MPJ655409 MZF655409 NJB655409 NSX655409 OCT655409 OMP655409 OWL655409 PGH655409 PQD655409 PZZ655409 QJV655409 QTR655409 RDN655409 RNJ655409 RXF655409 SHB655409 SQX655409 TAT655409 TKP655409 TUL655409 UEH655409 UOD655409 UXZ655409 VHV655409 VRR655409 WBN655409 WLJ655409 WVF655409 C720945 IT720945 SP720945 ACL720945 AMH720945 AWD720945 BFZ720945 BPV720945 BZR720945 CJN720945 CTJ720945 DDF720945 DNB720945 DWX720945 EGT720945 EQP720945 FAL720945 FKH720945 FUD720945 GDZ720945 GNV720945 GXR720945 HHN720945 HRJ720945 IBF720945 ILB720945 IUX720945 JET720945 JOP720945 JYL720945 KIH720945 KSD720945 LBZ720945 LLV720945 LVR720945 MFN720945 MPJ720945 MZF720945 NJB720945 NSX720945 OCT720945 OMP720945 OWL720945 PGH720945 PQD720945 PZZ720945 QJV720945 QTR720945 RDN720945 RNJ720945 RXF720945 SHB720945 SQX720945 TAT720945 TKP720945 TUL720945 UEH720945 UOD720945 UXZ720945 VHV720945 VRR720945 WBN720945 WLJ720945 WVF720945 C786481 IT786481 SP786481 ACL786481 AMH786481 AWD786481 BFZ786481 BPV786481 BZR786481 CJN786481 CTJ786481 DDF786481 DNB786481 DWX786481 EGT786481 EQP786481 FAL786481 FKH786481 FUD786481 GDZ786481 GNV786481 GXR786481 HHN786481 HRJ786481 IBF786481 ILB786481 IUX786481 JET786481 JOP786481 JYL786481 KIH786481 KSD786481 LBZ786481 LLV786481 LVR786481 MFN786481 MPJ786481 MZF786481 NJB786481 NSX786481 OCT786481 OMP786481 OWL786481 PGH786481 PQD786481 PZZ786481 QJV786481 QTR786481 RDN786481 RNJ786481 RXF786481 SHB786481 SQX786481 TAT786481 TKP786481 TUL786481 UEH786481 UOD786481 UXZ786481 VHV786481 VRR786481 WBN786481 WLJ786481 WVF786481 C852017 IT852017 SP852017 ACL852017 AMH852017 AWD852017 BFZ852017 BPV852017 BZR852017 CJN852017 CTJ852017 DDF852017 DNB852017 DWX852017 EGT852017 EQP852017 FAL852017 FKH852017 FUD852017 GDZ852017 GNV852017 GXR852017 HHN852017 HRJ852017 IBF852017 ILB852017 IUX852017 JET852017 JOP852017 JYL852017 KIH852017 KSD852017 LBZ852017 LLV852017 LVR852017 MFN852017 MPJ852017 MZF852017 NJB852017 NSX852017 OCT852017 OMP852017 OWL852017 PGH852017 PQD852017 PZZ852017 QJV852017 QTR852017 RDN852017 RNJ852017 RXF852017 SHB852017 SQX852017 TAT852017 TKP852017 TUL852017 UEH852017 UOD852017 UXZ852017 VHV852017 VRR852017 WBN852017 WLJ852017 WVF852017 C917553 IT917553 SP917553 ACL917553 AMH917553 AWD917553 BFZ917553 BPV917553 BZR917553 CJN917553 CTJ917553 DDF917553 DNB917553 DWX917553 EGT917553 EQP917553 FAL917553 FKH917553 FUD917553 GDZ917553 GNV917553 GXR917553 HHN917553 HRJ917553 IBF917553 ILB917553 IUX917553 JET917553 JOP917553 JYL917553 KIH917553 KSD917553 LBZ917553 LLV917553 LVR917553 MFN917553 MPJ917553 MZF917553 NJB917553 NSX917553 OCT917553 OMP917553 OWL917553 PGH917553 PQD917553 PZZ917553 QJV917553 QTR917553 RDN917553 RNJ917553 RXF917553 SHB917553 SQX917553 TAT917553 TKP917553 TUL917553 UEH917553 UOD917553 UXZ917553 VHV917553 VRR917553 WBN917553 WLJ917553 WVF917553 C983089 IT983089 SP983089 ACL983089 AMH983089 AWD983089 BFZ983089 BPV983089 BZR983089 CJN983089 CTJ983089 DDF983089 DNB983089 DWX983089 EGT983089 EQP983089 FAL983089 FKH983089 FUD983089 GDZ983089 GNV983089 GXR983089 HHN983089 HRJ983089 IBF983089 ILB983089 IUX983089 JET983089 JOP983089 JYL983089 KIH983089 KSD983089 LBZ983089 LLV983089 LVR983089 MFN983089 MPJ983089 MZF983089 NJB983089 NSX983089 OCT983089 OMP983089 OWL983089 PGH983089 PQD983089 PZZ983089 QJV983089 QTR983089 RDN983089 RNJ983089 RXF983089 SHB983089 SQX983089 TAT983089 TKP983089 TUL983089 UEH983089 UOD983089 UXZ983089 VHV983089 VRR983089 WBN983089 WLJ983089 WVF983089 C65579 IT65579 SP65579 ACL65579 AMH65579 AWD65579 BFZ65579 BPV65579 BZR65579 CJN65579 CTJ65579 DDF65579 DNB65579 DWX65579 EGT65579 EQP65579 FAL65579 FKH65579 FUD65579 GDZ65579 GNV65579 GXR65579 HHN65579 HRJ65579 IBF65579 ILB65579 IUX65579 JET65579 JOP65579 JYL65579 KIH65579 KSD65579 LBZ65579 LLV65579 LVR65579 MFN65579 MPJ65579 MZF65579 NJB65579 NSX65579 OCT65579 OMP65579 OWL65579 PGH65579 PQD65579 PZZ65579 QJV65579 QTR65579 RDN65579 RNJ65579 RXF65579 SHB65579 SQX65579 TAT65579 TKP65579 TUL65579 UEH65579 UOD65579 UXZ65579 VHV65579 VRR65579 WBN65579 WLJ65579 WVF65579 C131115 IT131115 SP131115 ACL131115 AMH131115 AWD131115 BFZ131115 BPV131115 BZR131115 CJN131115 CTJ131115 DDF131115 DNB131115 DWX131115 EGT131115 EQP131115 FAL131115 FKH131115 FUD131115 GDZ131115 GNV131115 GXR131115 HHN131115 HRJ131115 IBF131115 ILB131115 IUX131115 JET131115 JOP131115 JYL131115 KIH131115 KSD131115 LBZ131115 LLV131115 LVR131115 MFN131115 MPJ131115 MZF131115 NJB131115 NSX131115 OCT131115 OMP131115 OWL131115 PGH131115 PQD131115 PZZ131115 QJV131115 QTR131115 RDN131115 RNJ131115 RXF131115 SHB131115 SQX131115 TAT131115 TKP131115 TUL131115 UEH131115 UOD131115 UXZ131115 VHV131115 VRR131115 WBN131115 WLJ131115 WVF131115 C196651 IT196651 SP196651 ACL196651 AMH196651 AWD196651 BFZ196651 BPV196651 BZR196651 CJN196651 CTJ196651 DDF196651 DNB196651 DWX196651 EGT196651 EQP196651 FAL196651 FKH196651 FUD196651 GDZ196651 GNV196651 GXR196651 HHN196651 HRJ196651 IBF196651 ILB196651 IUX196651 JET196651 JOP196651 JYL196651 KIH196651 KSD196651 LBZ196651 LLV196651 LVR196651 MFN196651 MPJ196651 MZF196651 NJB196651 NSX196651 OCT196651 OMP196651 OWL196651 PGH196651 PQD196651 PZZ196651 QJV196651 QTR196651 RDN196651 RNJ196651 RXF196651 SHB196651 SQX196651 TAT196651 TKP196651 TUL196651 UEH196651 UOD196651 UXZ196651 VHV196651 VRR196651 WBN196651 WLJ196651 WVF196651 C262187 IT262187 SP262187 ACL262187 AMH262187 AWD262187 BFZ262187 BPV262187 BZR262187 CJN262187 CTJ262187 DDF262187 DNB262187 DWX262187 EGT262187 EQP262187 FAL262187 FKH262187 FUD262187 GDZ262187 GNV262187 GXR262187 HHN262187 HRJ262187 IBF262187 ILB262187 IUX262187 JET262187 JOP262187 JYL262187 KIH262187 KSD262187 LBZ262187 LLV262187 LVR262187 MFN262187 MPJ262187 MZF262187 NJB262187 NSX262187 OCT262187 OMP262187 OWL262187 PGH262187 PQD262187 PZZ262187 QJV262187 QTR262187 RDN262187 RNJ262187 RXF262187 SHB262187 SQX262187 TAT262187 TKP262187 TUL262187 UEH262187 UOD262187 UXZ262187 VHV262187 VRR262187 WBN262187 WLJ262187 WVF262187 C327723 IT327723 SP327723 ACL327723 AMH327723 AWD327723 BFZ327723 BPV327723 BZR327723 CJN327723 CTJ327723 DDF327723 DNB327723 DWX327723 EGT327723 EQP327723 FAL327723 FKH327723 FUD327723 GDZ327723 GNV327723 GXR327723 HHN327723 HRJ327723 IBF327723 ILB327723 IUX327723 JET327723 JOP327723 JYL327723 KIH327723 KSD327723 LBZ327723 LLV327723 LVR327723 MFN327723 MPJ327723 MZF327723 NJB327723 NSX327723 OCT327723 OMP327723 OWL327723 PGH327723 PQD327723 PZZ327723 QJV327723 QTR327723 RDN327723 RNJ327723 RXF327723 SHB327723 SQX327723 TAT327723 TKP327723 TUL327723 UEH327723 UOD327723 UXZ327723 VHV327723 VRR327723 WBN327723 WLJ327723 WVF327723 C393259 IT393259 SP393259 ACL393259 AMH393259 AWD393259 BFZ393259 BPV393259 BZR393259 CJN393259 CTJ393259 DDF393259 DNB393259 DWX393259 EGT393259 EQP393259 FAL393259 FKH393259 FUD393259 GDZ393259 GNV393259 GXR393259 HHN393259 HRJ393259 IBF393259 ILB393259 IUX393259 JET393259 JOP393259 JYL393259 KIH393259 KSD393259 LBZ393259 LLV393259 LVR393259 MFN393259 MPJ393259 MZF393259 NJB393259 NSX393259 OCT393259 OMP393259 OWL393259 PGH393259 PQD393259 PZZ393259 QJV393259 QTR393259 RDN393259 RNJ393259 RXF393259 SHB393259 SQX393259 TAT393259 TKP393259 TUL393259 UEH393259 UOD393259 UXZ393259 VHV393259 VRR393259 WBN393259 WLJ393259 WVF393259 C458795 IT458795 SP458795 ACL458795 AMH458795 AWD458795 BFZ458795 BPV458795 BZR458795 CJN458795 CTJ458795 DDF458795 DNB458795 DWX458795 EGT458795 EQP458795 FAL458795 FKH458795 FUD458795 GDZ458795 GNV458795 GXR458795 HHN458795 HRJ458795 IBF458795 ILB458795 IUX458795 JET458795 JOP458795 JYL458795 KIH458795 KSD458795 LBZ458795 LLV458795 LVR458795 MFN458795 MPJ458795 MZF458795 NJB458795 NSX458795 OCT458795 OMP458795 OWL458795 PGH458795 PQD458795 PZZ458795 QJV458795 QTR458795 RDN458795 RNJ458795 RXF458795 SHB458795 SQX458795 TAT458795 TKP458795 TUL458795 UEH458795 UOD458795 UXZ458795 VHV458795 VRR458795 WBN458795 WLJ458795 WVF458795 C524331 IT524331 SP524331 ACL524331 AMH524331 AWD524331 BFZ524331 BPV524331 BZR524331 CJN524331 CTJ524331 DDF524331 DNB524331 DWX524331 EGT524331 EQP524331 FAL524331 FKH524331 FUD524331 GDZ524331 GNV524331 GXR524331 HHN524331 HRJ524331 IBF524331 ILB524331 IUX524331 JET524331 JOP524331 JYL524331 KIH524331 KSD524331 LBZ524331 LLV524331 LVR524331 MFN524331 MPJ524331 MZF524331 NJB524331 NSX524331 OCT524331 OMP524331 OWL524331 PGH524331 PQD524331 PZZ524331 QJV524331 QTR524331 RDN524331 RNJ524331 RXF524331 SHB524331 SQX524331 TAT524331 TKP524331 TUL524331 UEH524331 UOD524331 UXZ524331 VHV524331 VRR524331 WBN524331 WLJ524331 WVF524331 C589867 IT589867 SP589867 ACL589867 AMH589867 AWD589867 BFZ589867 BPV589867 BZR589867 CJN589867 CTJ589867 DDF589867 DNB589867 DWX589867 EGT589867 EQP589867 FAL589867 FKH589867 FUD589867 GDZ589867 GNV589867 GXR589867 HHN589867 HRJ589867 IBF589867 ILB589867 IUX589867 JET589867 JOP589867 JYL589867 KIH589867 KSD589867 LBZ589867 LLV589867 LVR589867 MFN589867 MPJ589867 MZF589867 NJB589867 NSX589867 OCT589867 OMP589867 OWL589867 PGH589867 PQD589867 PZZ589867 QJV589867 QTR589867 RDN589867 RNJ589867 RXF589867 SHB589867 SQX589867 TAT589867 TKP589867 TUL589867 UEH589867 UOD589867 UXZ589867 VHV589867 VRR589867 WBN589867 WLJ589867 WVF589867 C655403 IT655403 SP655403 ACL655403 AMH655403 AWD655403 BFZ655403 BPV655403 BZR655403 CJN655403 CTJ655403 DDF655403 DNB655403 DWX655403 EGT655403 EQP655403 FAL655403 FKH655403 FUD655403 GDZ655403 GNV655403 GXR655403 HHN655403 HRJ655403 IBF655403 ILB655403 IUX655403 JET655403 JOP655403 JYL655403 KIH655403 KSD655403 LBZ655403 LLV655403 LVR655403 MFN655403 MPJ655403 MZF655403 NJB655403 NSX655403 OCT655403 OMP655403 OWL655403 PGH655403 PQD655403 PZZ655403 QJV655403 QTR655403 RDN655403 RNJ655403 RXF655403 SHB655403 SQX655403 TAT655403 TKP655403 TUL655403 UEH655403 UOD655403 UXZ655403 VHV655403 VRR655403 WBN655403 WLJ655403 WVF655403 C720939 IT720939 SP720939 ACL720939 AMH720939 AWD720939 BFZ720939 BPV720939 BZR720939 CJN720939 CTJ720939 DDF720939 DNB720939 DWX720939 EGT720939 EQP720939 FAL720939 FKH720939 FUD720939 GDZ720939 GNV720939 GXR720939 HHN720939 HRJ720939 IBF720939 ILB720939 IUX720939 JET720939 JOP720939 JYL720939 KIH720939 KSD720939 LBZ720939 LLV720939 LVR720939 MFN720939 MPJ720939 MZF720939 NJB720939 NSX720939 OCT720939 OMP720939 OWL720939 PGH720939 PQD720939 PZZ720939 QJV720939 QTR720939 RDN720939 RNJ720939 RXF720939 SHB720939 SQX720939 TAT720939 TKP720939 TUL720939 UEH720939 UOD720939 UXZ720939 VHV720939 VRR720939 WBN720939 WLJ720939 WVF720939 C786475 IT786475 SP786475 ACL786475 AMH786475 AWD786475 BFZ786475 BPV786475 BZR786475 CJN786475 CTJ786475 DDF786475 DNB786475 DWX786475 EGT786475 EQP786475 FAL786475 FKH786475 FUD786475 GDZ786475 GNV786475 GXR786475 HHN786475 HRJ786475 IBF786475 ILB786475 IUX786475 JET786475 JOP786475 JYL786475 KIH786475 KSD786475 LBZ786475 LLV786475 LVR786475 MFN786475 MPJ786475 MZF786475 NJB786475 NSX786475 OCT786475 OMP786475 OWL786475 PGH786475 PQD786475 PZZ786475 QJV786475 QTR786475 RDN786475 RNJ786475 RXF786475 SHB786475 SQX786475 TAT786475 TKP786475 TUL786475 UEH786475 UOD786475 UXZ786475 VHV786475 VRR786475 WBN786475 WLJ786475 WVF786475 C852011 IT852011 SP852011 ACL852011 AMH852011 AWD852011 BFZ852011 BPV852011 BZR852011 CJN852011 CTJ852011 DDF852011 DNB852011 DWX852011 EGT852011 EQP852011 FAL852011 FKH852011 FUD852011 GDZ852011 GNV852011 GXR852011 HHN852011 HRJ852011 IBF852011 ILB852011 IUX852011 JET852011 JOP852011 JYL852011 KIH852011 KSD852011 LBZ852011 LLV852011 LVR852011 MFN852011 MPJ852011 MZF852011 NJB852011 NSX852011 OCT852011 OMP852011 OWL852011 PGH852011 PQD852011 PZZ852011 QJV852011 QTR852011 RDN852011 RNJ852011 RXF852011 SHB852011 SQX852011 TAT852011 TKP852011 TUL852011 UEH852011 UOD852011 UXZ852011 VHV852011 VRR852011 WBN852011 WLJ852011 WVF852011 C917547 IT917547 SP917547 ACL917547 AMH917547 AWD917547 BFZ917547 BPV917547 BZR917547 CJN917547 CTJ917547 DDF917547 DNB917547 DWX917547 EGT917547 EQP917547 FAL917547 FKH917547 FUD917547 GDZ917547 GNV917547 GXR917547 HHN917547 HRJ917547 IBF917547 ILB917547 IUX917547 JET917547 JOP917547 JYL917547 KIH917547 KSD917547 LBZ917547 LLV917547 LVR917547 MFN917547 MPJ917547 MZF917547 NJB917547 NSX917547 OCT917547 OMP917547 OWL917547 PGH917547 PQD917547 PZZ917547 QJV917547 QTR917547 RDN917547 RNJ917547 RXF917547 SHB917547 SQX917547 TAT917547 TKP917547 TUL917547 UEH917547 UOD917547 UXZ917547 VHV917547 VRR917547 WBN917547 WLJ917547 WVF917547 C983083 IT983083 SP983083 ACL983083 AMH983083 AWD983083 BFZ983083 BPV983083 BZR983083 CJN983083 CTJ983083 DDF983083 DNB983083 DWX983083 EGT983083 EQP983083 FAL983083 FKH983083 FUD983083 GDZ983083 GNV983083 GXR983083 HHN983083 HRJ983083 IBF983083 ILB983083 IUX983083 JET983083 JOP983083 JYL983083 KIH983083 KSD983083 LBZ983083 LLV983083 LVR983083 MFN983083 MPJ983083 MZF983083 NJB983083 NSX983083 OCT983083 OMP983083 OWL983083 PGH983083 PQD983083 PZZ983083 QJV983083 QTR983083 RDN983083 RNJ983083 RXF983083 SHB983083 SQX983083 TAT983083 TKP983083 TUL983083 UEH983083 UOD983083 UXZ983083 VHV983083 VRR983083 WBN983083 WLJ983083 WVF983083 WLJ983119 C65591 IT65591 SP65591 ACL65591 AMH65591 AWD65591 BFZ65591 BPV65591 BZR65591 CJN65591 CTJ65591 DDF65591 DNB65591 DWX65591 EGT65591 EQP65591 FAL65591 FKH65591 FUD65591 GDZ65591 GNV65591 GXR65591 HHN65591 HRJ65591 IBF65591 ILB65591 IUX65591 JET65591 JOP65591 JYL65591 KIH65591 KSD65591 LBZ65591 LLV65591 LVR65591 MFN65591 MPJ65591 MZF65591 NJB65591 NSX65591 OCT65591 OMP65591 OWL65591 PGH65591 PQD65591 PZZ65591 QJV65591 QTR65591 RDN65591 RNJ65591 RXF65591 SHB65591 SQX65591 TAT65591 TKP65591 TUL65591 UEH65591 UOD65591 UXZ65591 VHV65591 VRR65591 WBN65591 WLJ65591 WVF65591 C131127 IT131127 SP131127 ACL131127 AMH131127 AWD131127 BFZ131127 BPV131127 BZR131127 CJN131127 CTJ131127 DDF131127 DNB131127 DWX131127 EGT131127 EQP131127 FAL131127 FKH131127 FUD131127 GDZ131127 GNV131127 GXR131127 HHN131127 HRJ131127 IBF131127 ILB131127 IUX131127 JET131127 JOP131127 JYL131127 KIH131127 KSD131127 LBZ131127 LLV131127 LVR131127 MFN131127 MPJ131127 MZF131127 NJB131127 NSX131127 OCT131127 OMP131127 OWL131127 PGH131127 PQD131127 PZZ131127 QJV131127 QTR131127 RDN131127 RNJ131127 RXF131127 SHB131127 SQX131127 TAT131127 TKP131127 TUL131127 UEH131127 UOD131127 UXZ131127 VHV131127 VRR131127 WBN131127 WLJ131127 WVF131127 C196663 IT196663 SP196663 ACL196663 AMH196663 AWD196663 BFZ196663 BPV196663 BZR196663 CJN196663 CTJ196663 DDF196663 DNB196663 DWX196663 EGT196663 EQP196663 FAL196663 FKH196663 FUD196663 GDZ196663 GNV196663 GXR196663 HHN196663 HRJ196663 IBF196663 ILB196663 IUX196663 JET196663 JOP196663 JYL196663 KIH196663 KSD196663 LBZ196663 LLV196663 LVR196663 MFN196663 MPJ196663 MZF196663 NJB196663 NSX196663 OCT196663 OMP196663 OWL196663 PGH196663 PQD196663 PZZ196663 QJV196663 QTR196663 RDN196663 RNJ196663 RXF196663 SHB196663 SQX196663 TAT196663 TKP196663 TUL196663 UEH196663 UOD196663 UXZ196663 VHV196663 VRR196663 WBN196663 WLJ196663 WVF196663 C262199 IT262199 SP262199 ACL262199 AMH262199 AWD262199 BFZ262199 BPV262199 BZR262199 CJN262199 CTJ262199 DDF262199 DNB262199 DWX262199 EGT262199 EQP262199 FAL262199 FKH262199 FUD262199 GDZ262199 GNV262199 GXR262199 HHN262199 HRJ262199 IBF262199 ILB262199 IUX262199 JET262199 JOP262199 JYL262199 KIH262199 KSD262199 LBZ262199 LLV262199 LVR262199 MFN262199 MPJ262199 MZF262199 NJB262199 NSX262199 OCT262199 OMP262199 OWL262199 PGH262199 PQD262199 PZZ262199 QJV262199 QTR262199 RDN262199 RNJ262199 RXF262199 SHB262199 SQX262199 TAT262199 TKP262199 TUL262199 UEH262199 UOD262199 UXZ262199 VHV262199 VRR262199 WBN262199 WLJ262199 WVF262199 C327735 IT327735 SP327735 ACL327735 AMH327735 AWD327735 BFZ327735 BPV327735 BZR327735 CJN327735 CTJ327735 DDF327735 DNB327735 DWX327735 EGT327735 EQP327735 FAL327735 FKH327735 FUD327735 GDZ327735 GNV327735 GXR327735 HHN327735 HRJ327735 IBF327735 ILB327735 IUX327735 JET327735 JOP327735 JYL327735 KIH327735 KSD327735 LBZ327735 LLV327735 LVR327735 MFN327735 MPJ327735 MZF327735 NJB327735 NSX327735 OCT327735 OMP327735 OWL327735 PGH327735 PQD327735 PZZ327735 QJV327735 QTR327735 RDN327735 RNJ327735 RXF327735 SHB327735 SQX327735 TAT327735 TKP327735 TUL327735 UEH327735 UOD327735 UXZ327735 VHV327735 VRR327735 WBN327735 WLJ327735 WVF327735 C393271 IT393271 SP393271 ACL393271 AMH393271 AWD393271 BFZ393271 BPV393271 BZR393271 CJN393271 CTJ393271 DDF393271 DNB393271 DWX393271 EGT393271 EQP393271 FAL393271 FKH393271 FUD393271 GDZ393271 GNV393271 GXR393271 HHN393271 HRJ393271 IBF393271 ILB393271 IUX393271 JET393271 JOP393271 JYL393271 KIH393271 KSD393271 LBZ393271 LLV393271 LVR393271 MFN393271 MPJ393271 MZF393271 NJB393271 NSX393271 OCT393271 OMP393271 OWL393271 PGH393271 PQD393271 PZZ393271 QJV393271 QTR393271 RDN393271 RNJ393271 RXF393271 SHB393271 SQX393271 TAT393271 TKP393271 TUL393271 UEH393271 UOD393271 UXZ393271 VHV393271 VRR393271 WBN393271 WLJ393271 WVF393271 C458807 IT458807 SP458807 ACL458807 AMH458807 AWD458807 BFZ458807 BPV458807 BZR458807 CJN458807 CTJ458807 DDF458807 DNB458807 DWX458807 EGT458807 EQP458807 FAL458807 FKH458807 FUD458807 GDZ458807 GNV458807 GXR458807 HHN458807 HRJ458807 IBF458807 ILB458807 IUX458807 JET458807 JOP458807 JYL458807 KIH458807 KSD458807 LBZ458807 LLV458807 LVR458807 MFN458807 MPJ458807 MZF458807 NJB458807 NSX458807 OCT458807 OMP458807 OWL458807 PGH458807 PQD458807 PZZ458807 QJV458807 QTR458807 RDN458807 RNJ458807 RXF458807 SHB458807 SQX458807 TAT458807 TKP458807 TUL458807 UEH458807 UOD458807 UXZ458807 VHV458807 VRR458807 WBN458807 WLJ458807 WVF458807 C524343 IT524343 SP524343 ACL524343 AMH524343 AWD524343 BFZ524343 BPV524343 BZR524343 CJN524343 CTJ524343 DDF524343 DNB524343 DWX524343 EGT524343 EQP524343 FAL524343 FKH524343 FUD524343 GDZ524343 GNV524343 GXR524343 HHN524343 HRJ524343 IBF524343 ILB524343 IUX524343 JET524343 JOP524343 JYL524343 KIH524343 KSD524343 LBZ524343 LLV524343 LVR524343 MFN524343 MPJ524343 MZF524343 NJB524343 NSX524343 OCT524343 OMP524343 OWL524343 PGH524343 PQD524343 PZZ524343 QJV524343 QTR524343 RDN524343 RNJ524343 RXF524343 SHB524343 SQX524343 TAT524343 TKP524343 TUL524343 UEH524343 UOD524343 UXZ524343 VHV524343 VRR524343 WBN524343 WLJ524343 WVF524343 C589879 IT589879 SP589879 ACL589879 AMH589879 AWD589879 BFZ589879 BPV589879 BZR589879 CJN589879 CTJ589879 DDF589879 DNB589879 DWX589879 EGT589879 EQP589879 FAL589879 FKH589879 FUD589879 GDZ589879 GNV589879 GXR589879 HHN589879 HRJ589879 IBF589879 ILB589879 IUX589879 JET589879 JOP589879 JYL589879 KIH589879 KSD589879 LBZ589879 LLV589879 LVR589879 MFN589879 MPJ589879 MZF589879 NJB589879 NSX589879 OCT589879 OMP589879 OWL589879 PGH589879 PQD589879 PZZ589879 QJV589879 QTR589879 RDN589879 RNJ589879 RXF589879 SHB589879 SQX589879 TAT589879 TKP589879 TUL589879 UEH589879 UOD589879 UXZ589879 VHV589879 VRR589879 WBN589879 WLJ589879 WVF589879 C655415 IT655415 SP655415 ACL655415 AMH655415 AWD655415 BFZ655415 BPV655415 BZR655415 CJN655415 CTJ655415 DDF655415 DNB655415 DWX655415 EGT655415 EQP655415 FAL655415 FKH655415 FUD655415 GDZ655415 GNV655415 GXR655415 HHN655415 HRJ655415 IBF655415 ILB655415 IUX655415 JET655415 JOP655415 JYL655415 KIH655415 KSD655415 LBZ655415 LLV655415 LVR655415 MFN655415 MPJ655415 MZF655415 NJB655415 NSX655415 OCT655415 OMP655415 OWL655415 PGH655415 PQD655415 PZZ655415 QJV655415 QTR655415 RDN655415 RNJ655415 RXF655415 SHB655415 SQX655415 TAT655415 TKP655415 TUL655415 UEH655415 UOD655415 UXZ655415 VHV655415 VRR655415 WBN655415 WLJ655415 WVF655415 C720951 IT720951 SP720951 ACL720951 AMH720951 AWD720951 BFZ720951 BPV720951 BZR720951 CJN720951 CTJ720951 DDF720951 DNB720951 DWX720951 EGT720951 EQP720951 FAL720951 FKH720951 FUD720951 GDZ720951 GNV720951 GXR720951 HHN720951 HRJ720951 IBF720951 ILB720951 IUX720951 JET720951 JOP720951 JYL720951 KIH720951 KSD720951 LBZ720951 LLV720951 LVR720951 MFN720951 MPJ720951 MZF720951 NJB720951 NSX720951 OCT720951 OMP720951 OWL720951 PGH720951 PQD720951 PZZ720951 QJV720951 QTR720951 RDN720951 RNJ720951 RXF720951 SHB720951 SQX720951 TAT720951 TKP720951 TUL720951 UEH720951 UOD720951 UXZ720951 VHV720951 VRR720951 WBN720951 WLJ720951 WVF720951 C786487 IT786487 SP786487 ACL786487 AMH786487 AWD786487 BFZ786487 BPV786487 BZR786487 CJN786487 CTJ786487 DDF786487 DNB786487 DWX786487 EGT786487 EQP786487 FAL786487 FKH786487 FUD786487 GDZ786487 GNV786487 GXR786487 HHN786487 HRJ786487 IBF786487 ILB786487 IUX786487 JET786487 JOP786487 JYL786487 KIH786487 KSD786487 LBZ786487 LLV786487 LVR786487 MFN786487 MPJ786487 MZF786487 NJB786487 NSX786487 OCT786487 OMP786487 OWL786487 PGH786487 PQD786487 PZZ786487 QJV786487 QTR786487 RDN786487 RNJ786487 RXF786487 SHB786487 SQX786487 TAT786487 TKP786487 TUL786487 UEH786487 UOD786487 UXZ786487 VHV786487 VRR786487 WBN786487 WLJ786487 WVF786487 C852023 IT852023 SP852023 ACL852023 AMH852023 AWD852023 BFZ852023 BPV852023 BZR852023 CJN852023 CTJ852023 DDF852023 DNB852023 DWX852023 EGT852023 EQP852023 FAL852023 FKH852023 FUD852023 GDZ852023 GNV852023 GXR852023 HHN852023 HRJ852023 IBF852023 ILB852023 IUX852023 JET852023 JOP852023 JYL852023 KIH852023 KSD852023 LBZ852023 LLV852023 LVR852023 MFN852023 MPJ852023 MZF852023 NJB852023 NSX852023 OCT852023 OMP852023 OWL852023 PGH852023 PQD852023 PZZ852023 QJV852023 QTR852023 RDN852023 RNJ852023 RXF852023 SHB852023 SQX852023 TAT852023 TKP852023 TUL852023 UEH852023 UOD852023 UXZ852023 VHV852023 VRR852023 WBN852023 WLJ852023 WVF852023 C917559 IT917559 SP917559 ACL917559 AMH917559 AWD917559 BFZ917559 BPV917559 BZR917559 CJN917559 CTJ917559 DDF917559 DNB917559 DWX917559 EGT917559 EQP917559 FAL917559 FKH917559 FUD917559 GDZ917559 GNV917559 GXR917559 HHN917559 HRJ917559 IBF917559 ILB917559 IUX917559 JET917559 JOP917559 JYL917559 KIH917559 KSD917559 LBZ917559 LLV917559 LVR917559 MFN917559 MPJ917559 MZF917559 NJB917559 NSX917559 OCT917559 OMP917559 OWL917559 PGH917559 PQD917559 PZZ917559 QJV917559 QTR917559 RDN917559 RNJ917559 RXF917559 SHB917559 SQX917559 TAT917559 TKP917559 TUL917559 UEH917559 UOD917559 UXZ917559 VHV917559 VRR917559 WBN917559 WLJ917559 WVF917559 C983095 IT983095 SP983095 ACL983095 AMH983095 AWD983095 BFZ983095 BPV983095 BZR983095 CJN983095 CTJ983095 DDF983095 DNB983095 DWX983095 EGT983095 EQP983095 FAL983095 FKH983095 FUD983095 GDZ983095 GNV983095 GXR983095 HHN983095 HRJ983095 IBF983095 ILB983095 IUX983095 JET983095 JOP983095 JYL983095 KIH983095 KSD983095 LBZ983095 LLV983095 LVR983095 MFN983095 MPJ983095 MZF983095 NJB983095 NSX983095 OCT983095 OMP983095 OWL983095 PGH983095 PQD983095 PZZ983095 QJV983095 QTR983095 RDN983095 RNJ983095 RXF983095 SHB983095 SQX983095 TAT983095 TKP983095 TUL983095 UEH983095 UOD983095 UXZ983095 VHV983095 VRR983095 WBN983095 WLJ983095 WVF983095 WVF983119 E65591 IV65591 SR65591 ACN65591 AMJ65591 AWF65591 BGB65591 BPX65591 BZT65591 CJP65591 CTL65591 DDH65591 DND65591 DWZ65591 EGV65591 EQR65591 FAN65591 FKJ65591 FUF65591 GEB65591 GNX65591 GXT65591 HHP65591 HRL65591 IBH65591 ILD65591 IUZ65591 JEV65591 JOR65591 JYN65591 KIJ65591 KSF65591 LCB65591 LLX65591 LVT65591 MFP65591 MPL65591 MZH65591 NJD65591 NSZ65591 OCV65591 OMR65591 OWN65591 PGJ65591 PQF65591 QAB65591 QJX65591 QTT65591 RDP65591 RNL65591 RXH65591 SHD65591 SQZ65591 TAV65591 TKR65591 TUN65591 UEJ65591 UOF65591 UYB65591 VHX65591 VRT65591 WBP65591 WLL65591 WVH65591 E131127 IV131127 SR131127 ACN131127 AMJ131127 AWF131127 BGB131127 BPX131127 BZT131127 CJP131127 CTL131127 DDH131127 DND131127 DWZ131127 EGV131127 EQR131127 FAN131127 FKJ131127 FUF131127 GEB131127 GNX131127 GXT131127 HHP131127 HRL131127 IBH131127 ILD131127 IUZ131127 JEV131127 JOR131127 JYN131127 KIJ131127 KSF131127 LCB131127 LLX131127 LVT131127 MFP131127 MPL131127 MZH131127 NJD131127 NSZ131127 OCV131127 OMR131127 OWN131127 PGJ131127 PQF131127 QAB131127 QJX131127 QTT131127 RDP131127 RNL131127 RXH131127 SHD131127 SQZ131127 TAV131127 TKR131127 TUN131127 UEJ131127 UOF131127 UYB131127 VHX131127 VRT131127 WBP131127 WLL131127 WVH131127 E196663 IV196663 SR196663 ACN196663 AMJ196663 AWF196663 BGB196663 BPX196663 BZT196663 CJP196663 CTL196663 DDH196663 DND196663 DWZ196663 EGV196663 EQR196663 FAN196663 FKJ196663 FUF196663 GEB196663 GNX196663 GXT196663 HHP196663 HRL196663 IBH196663 ILD196663 IUZ196663 JEV196663 JOR196663 JYN196663 KIJ196663 KSF196663 LCB196663 LLX196663 LVT196663 MFP196663 MPL196663 MZH196663 NJD196663 NSZ196663 OCV196663 OMR196663 OWN196663 PGJ196663 PQF196663 QAB196663 QJX196663 QTT196663 RDP196663 RNL196663 RXH196663 SHD196663 SQZ196663 TAV196663 TKR196663 TUN196663 UEJ196663 UOF196663 UYB196663 VHX196663 VRT196663 WBP196663 WLL196663 WVH196663 E262199 IV262199 SR262199 ACN262199 AMJ262199 AWF262199 BGB262199 BPX262199 BZT262199 CJP262199 CTL262199 DDH262199 DND262199 DWZ262199 EGV262199 EQR262199 FAN262199 FKJ262199 FUF262199 GEB262199 GNX262199 GXT262199 HHP262199 HRL262199 IBH262199 ILD262199 IUZ262199 JEV262199 JOR262199 JYN262199 KIJ262199 KSF262199 LCB262199 LLX262199 LVT262199 MFP262199 MPL262199 MZH262199 NJD262199 NSZ262199 OCV262199 OMR262199 OWN262199 PGJ262199 PQF262199 QAB262199 QJX262199 QTT262199 RDP262199 RNL262199 RXH262199 SHD262199 SQZ262199 TAV262199 TKR262199 TUN262199 UEJ262199 UOF262199 UYB262199 VHX262199 VRT262199 WBP262199 WLL262199 WVH262199 E327735 IV327735 SR327735 ACN327735 AMJ327735 AWF327735 BGB327735 BPX327735 BZT327735 CJP327735 CTL327735 DDH327735 DND327735 DWZ327735 EGV327735 EQR327735 FAN327735 FKJ327735 FUF327735 GEB327735 GNX327735 GXT327735 HHP327735 HRL327735 IBH327735 ILD327735 IUZ327735 JEV327735 JOR327735 JYN327735 KIJ327735 KSF327735 LCB327735 LLX327735 LVT327735 MFP327735 MPL327735 MZH327735 NJD327735 NSZ327735 OCV327735 OMR327735 OWN327735 PGJ327735 PQF327735 QAB327735 QJX327735 QTT327735 RDP327735 RNL327735 RXH327735 SHD327735 SQZ327735 TAV327735 TKR327735 TUN327735 UEJ327735 UOF327735 UYB327735 VHX327735 VRT327735 WBP327735 WLL327735 WVH327735 E393271 IV393271 SR393271 ACN393271 AMJ393271 AWF393271 BGB393271 BPX393271 BZT393271 CJP393271 CTL393271 DDH393271 DND393271 DWZ393271 EGV393271 EQR393271 FAN393271 FKJ393271 FUF393271 GEB393271 GNX393271 GXT393271 HHP393271 HRL393271 IBH393271 ILD393271 IUZ393271 JEV393271 JOR393271 JYN393271 KIJ393271 KSF393271 LCB393271 LLX393271 LVT393271 MFP393271 MPL393271 MZH393271 NJD393271 NSZ393271 OCV393271 OMR393271 OWN393271 PGJ393271 PQF393271 QAB393271 QJX393271 QTT393271 RDP393271 RNL393271 RXH393271 SHD393271 SQZ393271 TAV393271 TKR393271 TUN393271 UEJ393271 UOF393271 UYB393271 VHX393271 VRT393271 WBP393271 WLL393271 WVH393271 E458807 IV458807 SR458807 ACN458807 AMJ458807 AWF458807 BGB458807 BPX458807 BZT458807 CJP458807 CTL458807 DDH458807 DND458807 DWZ458807 EGV458807 EQR458807 FAN458807 FKJ458807 FUF458807 GEB458807 GNX458807 GXT458807 HHP458807 HRL458807 IBH458807 ILD458807 IUZ458807 JEV458807 JOR458807 JYN458807 KIJ458807 KSF458807 LCB458807 LLX458807 LVT458807 MFP458807 MPL458807 MZH458807 NJD458807 NSZ458807 OCV458807 OMR458807 OWN458807 PGJ458807 PQF458807 QAB458807 QJX458807 QTT458807 RDP458807 RNL458807 RXH458807 SHD458807 SQZ458807 TAV458807 TKR458807 TUN458807 UEJ458807 UOF458807 UYB458807 VHX458807 VRT458807 WBP458807 WLL458807 WVH458807 E524343 IV524343 SR524343 ACN524343 AMJ524343 AWF524343 BGB524343 BPX524343 BZT524343 CJP524343 CTL524343 DDH524343 DND524343 DWZ524343 EGV524343 EQR524343 FAN524343 FKJ524343 FUF524343 GEB524343 GNX524343 GXT524343 HHP524343 HRL524343 IBH524343 ILD524343 IUZ524343 JEV524343 JOR524343 JYN524343 KIJ524343 KSF524343 LCB524343 LLX524343 LVT524343 MFP524343 MPL524343 MZH524343 NJD524343 NSZ524343 OCV524343 OMR524343 OWN524343 PGJ524343 PQF524343 QAB524343 QJX524343 QTT524343 RDP524343 RNL524343 RXH524343 SHD524343 SQZ524343 TAV524343 TKR524343 TUN524343 UEJ524343 UOF524343 UYB524343 VHX524343 VRT524343 WBP524343 WLL524343 WVH524343 E589879 IV589879 SR589879 ACN589879 AMJ589879 AWF589879 BGB589879 BPX589879 BZT589879 CJP589879 CTL589879 DDH589879 DND589879 DWZ589879 EGV589879 EQR589879 FAN589879 FKJ589879 FUF589879 GEB589879 GNX589879 GXT589879 HHP589879 HRL589879 IBH589879 ILD589879 IUZ589879 JEV589879 JOR589879 JYN589879 KIJ589879 KSF589879 LCB589879 LLX589879 LVT589879 MFP589879 MPL589879 MZH589879 NJD589879 NSZ589879 OCV589879 OMR589879 OWN589879 PGJ589879 PQF589879 QAB589879 QJX589879 QTT589879 RDP589879 RNL589879 RXH589879 SHD589879 SQZ589879 TAV589879 TKR589879 TUN589879 UEJ589879 UOF589879 UYB589879 VHX589879 VRT589879 WBP589879 WLL589879 WVH589879 E655415 IV655415 SR655415 ACN655415 AMJ655415 AWF655415 BGB655415 BPX655415 BZT655415 CJP655415 CTL655415 DDH655415 DND655415 DWZ655415 EGV655415 EQR655415 FAN655415 FKJ655415 FUF655415 GEB655415 GNX655415 GXT655415 HHP655415 HRL655415 IBH655415 ILD655415 IUZ655415 JEV655415 JOR655415 JYN655415 KIJ655415 KSF655415 LCB655415 LLX655415 LVT655415 MFP655415 MPL655415 MZH655415 NJD655415 NSZ655415 OCV655415 OMR655415 OWN655415 PGJ655415 PQF655415 QAB655415 QJX655415 QTT655415 RDP655415 RNL655415 RXH655415 SHD655415 SQZ655415 TAV655415 TKR655415 TUN655415 UEJ655415 UOF655415 UYB655415 VHX655415 VRT655415 WBP655415 WLL655415 WVH655415 E720951 IV720951 SR720951 ACN720951 AMJ720951 AWF720951 BGB720951 BPX720951 BZT720951 CJP720951 CTL720951 DDH720951 DND720951 DWZ720951 EGV720951 EQR720951 FAN720951 FKJ720951 FUF720951 GEB720951 GNX720951 GXT720951 HHP720951 HRL720951 IBH720951 ILD720951 IUZ720951 JEV720951 JOR720951 JYN720951 KIJ720951 KSF720951 LCB720951 LLX720951 LVT720951 MFP720951 MPL720951 MZH720951 NJD720951 NSZ720951 OCV720951 OMR720951 OWN720951 PGJ720951 PQF720951 QAB720951 QJX720951 QTT720951 RDP720951 RNL720951 RXH720951 SHD720951 SQZ720951 TAV720951 TKR720951 TUN720951 UEJ720951 UOF720951 UYB720951 VHX720951 VRT720951 WBP720951 WLL720951 WVH720951 E786487 IV786487 SR786487 ACN786487 AMJ786487 AWF786487 BGB786487 BPX786487 BZT786487 CJP786487 CTL786487 DDH786487 DND786487 DWZ786487 EGV786487 EQR786487 FAN786487 FKJ786487 FUF786487 GEB786487 GNX786487 GXT786487 HHP786487 HRL786487 IBH786487 ILD786487 IUZ786487 JEV786487 JOR786487 JYN786487 KIJ786487 KSF786487 LCB786487 LLX786487 LVT786487 MFP786487 MPL786487 MZH786487 NJD786487 NSZ786487 OCV786487 OMR786487 OWN786487 PGJ786487 PQF786487 QAB786487 QJX786487 QTT786487 RDP786487 RNL786487 RXH786487 SHD786487 SQZ786487 TAV786487 TKR786487 TUN786487 UEJ786487 UOF786487 UYB786487 VHX786487 VRT786487 WBP786487 WLL786487 WVH786487 E852023 IV852023 SR852023 ACN852023 AMJ852023 AWF852023 BGB852023 BPX852023 BZT852023 CJP852023 CTL852023 DDH852023 DND852023 DWZ852023 EGV852023 EQR852023 FAN852023 FKJ852023 FUF852023 GEB852023 GNX852023 GXT852023 HHP852023 HRL852023 IBH852023 ILD852023 IUZ852023 JEV852023 JOR852023 JYN852023 KIJ852023 KSF852023 LCB852023 LLX852023 LVT852023 MFP852023 MPL852023 MZH852023 NJD852023 NSZ852023 OCV852023 OMR852023 OWN852023 PGJ852023 PQF852023 QAB852023 QJX852023 QTT852023 RDP852023 RNL852023 RXH852023 SHD852023 SQZ852023 TAV852023 TKR852023 TUN852023 UEJ852023 UOF852023 UYB852023 VHX852023 VRT852023 WBP852023 WLL852023 WVH852023 E917559 IV917559 SR917559 ACN917559 AMJ917559 AWF917559 BGB917559 BPX917559 BZT917559 CJP917559 CTL917559 DDH917559 DND917559 DWZ917559 EGV917559 EQR917559 FAN917559 FKJ917559 FUF917559 GEB917559 GNX917559 GXT917559 HHP917559 HRL917559 IBH917559 ILD917559 IUZ917559 JEV917559 JOR917559 JYN917559 KIJ917559 KSF917559 LCB917559 LLX917559 LVT917559 MFP917559 MPL917559 MZH917559 NJD917559 NSZ917559 OCV917559 OMR917559 OWN917559 PGJ917559 PQF917559 QAB917559 QJX917559 QTT917559 RDP917559 RNL917559 RXH917559 SHD917559 SQZ917559 TAV917559 TKR917559 TUN917559 UEJ917559 UOF917559 UYB917559 VHX917559 VRT917559 WBP917559 WLL917559 WVH917559 E983095 IV983095 SR983095 ACN983095 AMJ983095 AWF983095 BGB983095 BPX983095 BZT983095 CJP983095 CTL983095 DDH983095 DND983095 DWZ983095 EGV983095 EQR983095 FAN983095 FKJ983095 FUF983095 GEB983095 GNX983095 GXT983095 HHP983095 HRL983095 IBH983095 ILD983095 IUZ983095 JEV983095 JOR983095 JYN983095 KIJ983095 KSF983095 LCB983095 LLX983095 LVT983095 MFP983095 MPL983095 MZH983095 NJD983095 NSZ983095 OCV983095 OMR983095 OWN983095 PGJ983095 PQF983095 QAB983095 QJX983095 QTT983095 RDP983095 RNL983095 RXH983095 SHD983095 SQZ983095 TAV983095 TKR983095 TUN983095 UEJ983095 UOF983095 UYB983095 VHX983095 VRT983095 WBP983095 WLL983095 WVH983095 C65615 IT65615 SP65615 ACL65615 AMH65615 AWD65615 BFZ65615 BPV65615 BZR65615 CJN65615 CTJ65615 DDF65615 DNB65615 DWX65615 EGT65615 EQP65615 FAL65615 FKH65615 FUD65615 GDZ65615 GNV65615 GXR65615 HHN65615 HRJ65615 IBF65615 ILB65615 IUX65615 JET65615 JOP65615 JYL65615 KIH65615 KSD65615 LBZ65615 LLV65615 LVR65615 MFN65615 MPJ65615 MZF65615 NJB65615 NSX65615 OCT65615 OMP65615 OWL65615 PGH65615 PQD65615 PZZ65615 QJV65615 QTR65615 RDN65615 RNJ65615 RXF65615 SHB65615 SQX65615 TAT65615 TKP65615 TUL65615 UEH65615 UOD65615 UXZ65615 VHV65615 VRR65615 WBN65615 WLJ65615 WVF65615 C131151 IT131151 SP131151 ACL131151 AMH131151 AWD131151 BFZ131151 BPV131151 BZR131151 CJN131151 CTJ131151 DDF131151 DNB131151 DWX131151 EGT131151 EQP131151 FAL131151 FKH131151 FUD131151 GDZ131151 GNV131151 GXR131151 HHN131151 HRJ131151 IBF131151 ILB131151 IUX131151 JET131151 JOP131151 JYL131151 KIH131151 KSD131151 LBZ131151 LLV131151 LVR131151 MFN131151 MPJ131151 MZF131151 NJB131151 NSX131151 OCT131151 OMP131151 OWL131151 PGH131151 PQD131151 PZZ131151 QJV131151 QTR131151 RDN131151 RNJ131151 RXF131151 SHB131151 SQX131151 TAT131151 TKP131151 TUL131151 UEH131151 UOD131151 UXZ131151 VHV131151 VRR131151 WBN131151 WLJ131151 WVF131151 C196687 IT196687 SP196687 ACL196687 AMH196687 AWD196687 BFZ196687 BPV196687 BZR196687 CJN196687 CTJ196687 DDF196687 DNB196687 DWX196687 EGT196687 EQP196687 FAL196687 FKH196687 FUD196687 GDZ196687 GNV196687 GXR196687 HHN196687 HRJ196687 IBF196687 ILB196687 IUX196687 JET196687 JOP196687 JYL196687 KIH196687 KSD196687 LBZ196687 LLV196687 LVR196687 MFN196687 MPJ196687 MZF196687 NJB196687 NSX196687 OCT196687 OMP196687 OWL196687 PGH196687 PQD196687 PZZ196687 QJV196687 QTR196687 RDN196687 RNJ196687 RXF196687 SHB196687 SQX196687 TAT196687 TKP196687 TUL196687 UEH196687 UOD196687 UXZ196687 VHV196687 VRR196687 WBN196687 WLJ196687 WVF196687 C262223 IT262223 SP262223 ACL262223 AMH262223 AWD262223 BFZ262223 BPV262223 BZR262223 CJN262223 CTJ262223 DDF262223 DNB262223 DWX262223 EGT262223 EQP262223 FAL262223 FKH262223 FUD262223 GDZ262223 GNV262223 GXR262223 HHN262223 HRJ262223 IBF262223 ILB262223 IUX262223 JET262223 JOP262223 JYL262223 KIH262223 KSD262223 LBZ262223 LLV262223 LVR262223 MFN262223 MPJ262223 MZF262223 NJB262223 NSX262223 OCT262223 OMP262223 OWL262223 PGH262223 PQD262223 PZZ262223 QJV262223 QTR262223 RDN262223 RNJ262223 RXF262223 SHB262223 SQX262223 TAT262223 TKP262223 TUL262223 UEH262223 UOD262223 UXZ262223 VHV262223 VRR262223 WBN262223 WLJ262223 WVF262223 C327759 IT327759 SP327759 ACL327759 AMH327759 AWD327759 BFZ327759 BPV327759 BZR327759 CJN327759 CTJ327759 DDF327759 DNB327759 DWX327759 EGT327759 EQP327759 FAL327759 FKH327759 FUD327759 GDZ327759 GNV327759 GXR327759 HHN327759 HRJ327759 IBF327759 ILB327759 IUX327759 JET327759 JOP327759 JYL327759 KIH327759 KSD327759 LBZ327759 LLV327759 LVR327759 MFN327759 MPJ327759 MZF327759 NJB327759 NSX327759 OCT327759 OMP327759 OWL327759 PGH327759 PQD327759 PZZ327759 QJV327759 QTR327759 RDN327759 RNJ327759 RXF327759 SHB327759 SQX327759 TAT327759 TKP327759 TUL327759 UEH327759 UOD327759 UXZ327759 VHV327759 VRR327759 WBN327759 WLJ327759 WVF327759 C393295 IT393295 SP393295 ACL393295 AMH393295 AWD393295 BFZ393295 BPV393295 BZR393295 CJN393295 CTJ393295 DDF393295 DNB393295 DWX393295 EGT393295 EQP393295 FAL393295 FKH393295 FUD393295 GDZ393295 GNV393295 GXR393295 HHN393295 HRJ393295 IBF393295 ILB393295 IUX393295 JET393295 JOP393295 JYL393295 KIH393295 KSD393295 LBZ393295 LLV393295 LVR393295 MFN393295 MPJ393295 MZF393295 NJB393295 NSX393295 OCT393295 OMP393295 OWL393295 PGH393295 PQD393295 PZZ393295 QJV393295 QTR393295 RDN393295 RNJ393295 RXF393295 SHB393295 SQX393295 TAT393295 TKP393295 TUL393295 UEH393295 UOD393295 UXZ393295 VHV393295 VRR393295 WBN393295 WLJ393295 WVF393295 C458831 IT458831 SP458831 ACL458831 AMH458831 AWD458831 BFZ458831 BPV458831 BZR458831 CJN458831 CTJ458831 DDF458831 DNB458831 DWX458831 EGT458831 EQP458831 FAL458831 FKH458831 FUD458831 GDZ458831 GNV458831 GXR458831 HHN458831 HRJ458831 IBF458831 ILB458831 IUX458831 JET458831 JOP458831 JYL458831 KIH458831 KSD458831 LBZ458831 LLV458831 LVR458831 MFN458831 MPJ458831 MZF458831 NJB458831 NSX458831 OCT458831 OMP458831 OWL458831 PGH458831 PQD458831 PZZ458831 QJV458831 QTR458831 RDN458831 RNJ458831 RXF458831 SHB458831 SQX458831 TAT458831 TKP458831 TUL458831 UEH458831 UOD458831 UXZ458831 VHV458831 VRR458831 WBN458831 WLJ458831 WVF458831 C524367 IT524367 SP524367 ACL524367 AMH524367 AWD524367 BFZ524367 BPV524367 BZR524367 CJN524367 CTJ524367 DDF524367 DNB524367 DWX524367 EGT524367 EQP524367 FAL524367 FKH524367 FUD524367 GDZ524367 GNV524367 GXR524367 HHN524367 HRJ524367 IBF524367 ILB524367 IUX524367 JET524367 JOP524367 JYL524367 KIH524367 KSD524367 LBZ524367 LLV524367 LVR524367 MFN524367 MPJ524367 MZF524367 NJB524367 NSX524367 OCT524367 OMP524367 OWL524367 PGH524367 PQD524367 PZZ524367 QJV524367 QTR524367 RDN524367 RNJ524367 RXF524367 SHB524367 SQX524367 TAT524367 TKP524367 TUL524367 UEH524367 UOD524367 UXZ524367 VHV524367 VRR524367 WBN524367 WLJ524367 WVF524367 C589903 IT589903 SP589903 ACL589903 AMH589903 AWD589903 BFZ589903 BPV589903 BZR589903 CJN589903 CTJ589903 DDF589903 DNB589903 DWX589903 EGT589903 EQP589903 FAL589903 FKH589903 FUD589903 GDZ589903 GNV589903 GXR589903 HHN589903 HRJ589903 IBF589903 ILB589903 IUX589903 JET589903 JOP589903 JYL589903 KIH589903 KSD589903 LBZ589903 LLV589903 LVR589903 MFN589903 MPJ589903 MZF589903 NJB589903 NSX589903 OCT589903 OMP589903 OWL589903 PGH589903 PQD589903 PZZ589903 QJV589903 QTR589903 RDN589903 RNJ589903 RXF589903 SHB589903 SQX589903 TAT589903 TKP589903 TUL589903 UEH589903 UOD589903 UXZ589903 VHV589903 VRR589903 WBN589903 WLJ589903 WVF589903 C655439 IT655439 SP655439 ACL655439 AMH655439 AWD655439 BFZ655439 BPV655439 BZR655439 CJN655439 CTJ655439 DDF655439 DNB655439 DWX655439 EGT655439 EQP655439 FAL655439 FKH655439 FUD655439 GDZ655439 GNV655439 GXR655439 HHN655439 HRJ655439 IBF655439 ILB655439 IUX655439 JET655439 JOP655439 JYL655439 KIH655439 KSD655439 LBZ655439 LLV655439 LVR655439 MFN655439 MPJ655439 MZF655439 NJB655439 NSX655439 OCT655439 OMP655439 OWL655439 PGH655439 PQD655439 PZZ655439 QJV655439 QTR655439 RDN655439 RNJ655439 RXF655439 SHB655439 SQX655439 TAT655439 TKP655439 TUL655439 UEH655439 UOD655439 UXZ655439 VHV655439 VRR655439 WBN655439 WLJ655439 WVF655439 C720975 IT720975 SP720975 ACL720975 AMH720975 AWD720975 BFZ720975 BPV720975 BZR720975 CJN720975 CTJ720975 DDF720975 DNB720975 DWX720975 EGT720975 EQP720975 FAL720975 FKH720975 FUD720975 GDZ720975 GNV720975 GXR720975 HHN720975 HRJ720975 IBF720975 ILB720975 IUX720975 JET720975 JOP720975 JYL720975 KIH720975 KSD720975 LBZ720975 LLV720975 LVR720975 MFN720975 MPJ720975 MZF720975 NJB720975 NSX720975 OCT720975 OMP720975 OWL720975 PGH720975 PQD720975 PZZ720975 QJV720975 QTR720975 RDN720975 RNJ720975 RXF720975 SHB720975 SQX720975 TAT720975 TKP720975 TUL720975 UEH720975 UOD720975 UXZ720975 VHV720975 VRR720975 WBN720975 WLJ720975 WVF720975 C786511 IT786511 SP786511 ACL786511 AMH786511 AWD786511 BFZ786511 BPV786511 BZR786511 CJN786511 CTJ786511 DDF786511 DNB786511 DWX786511 EGT786511 EQP786511 FAL786511 FKH786511 FUD786511 GDZ786511 GNV786511 GXR786511 HHN786511 HRJ786511 IBF786511 ILB786511 IUX786511 JET786511 JOP786511 JYL786511 KIH786511 KSD786511 LBZ786511 LLV786511 LVR786511 MFN786511 MPJ786511 MZF786511 NJB786511 NSX786511 OCT786511 OMP786511 OWL786511 PGH786511 PQD786511 PZZ786511 QJV786511 QTR786511 RDN786511 RNJ786511 RXF786511 SHB786511 SQX786511 TAT786511 TKP786511 TUL786511 UEH786511 UOD786511 UXZ786511 VHV786511 VRR786511 WBN786511 WLJ786511 WVF786511 C852047 IT852047 SP852047 ACL852047 AMH852047 AWD852047 BFZ852047 BPV852047 BZR852047 CJN852047 CTJ852047 DDF852047 DNB852047 DWX852047 EGT852047 EQP852047 FAL852047 FKH852047 FUD852047 GDZ852047 GNV852047 GXR852047 HHN852047 HRJ852047 IBF852047 ILB852047 IUX852047 JET852047 JOP852047 JYL852047 KIH852047 KSD852047 LBZ852047 LLV852047 LVR852047 MFN852047 MPJ852047 MZF852047 NJB852047 NSX852047 OCT852047 OMP852047 OWL852047 PGH852047 PQD852047 PZZ852047 QJV852047 QTR852047 RDN852047 RNJ852047 RXF852047 SHB852047 SQX852047 TAT852047 TKP852047 TUL852047 UEH852047 UOD852047 UXZ852047 VHV852047 VRR852047 WBN852047 WLJ852047 WVF852047 C917583 IT917583 SP917583 ACL917583 AMH917583 AWD917583 BFZ917583 BPV917583 BZR917583 CJN917583 CTJ917583 DDF917583 DNB917583 DWX917583 EGT917583 EQP917583 FAL917583 FKH917583 FUD917583 GDZ917583 GNV917583 GXR917583 HHN917583 HRJ917583 IBF917583 ILB917583 IUX917583 JET917583 JOP917583 JYL917583 KIH917583 KSD917583 LBZ917583 LLV917583 LVR917583 MFN917583 MPJ917583 MZF917583 NJB917583 NSX917583 OCT917583 OMP917583 OWL917583 PGH917583 PQD917583 PZZ917583 QJV917583 QTR917583 RDN917583 RNJ917583 RXF917583 SHB917583 SQX917583 TAT917583 TKP917583 TUL917583 UEH917583 UOD917583 UXZ917583 VHV917583 VRR917583 WBN917583 WLJ917583 WVF917583 C983119 IT983119 SP983119 ACL983119 AMH983119 AWD983119 BFZ983119 BPV983119 BZR983119 CJN983119 CTJ983119 DDF983119 DNB983119 DWX983119 EGT983119 EQP983119 FAL983119 FKH983119 FUD983119 GDZ983119 GNV983119 GXR983119 HHN983119 HRJ983119 IBF983119 ILB983119 IUX983119 JET983119 JOP983119 JYL983119 KIH983119 KSD983119 LBZ983119 LLV983119 LVR983119 MFN983119 MPJ983119 MZF983119 NJB983119 NSX983119 OCT983119 OMP983119 OWL983119 PGH983119 PQD983119 PZZ983119 QJV983119 QTR983119 RDN983119 RNJ983119 RXF983119 SHB983119 SQX983119 TAT983119 TKP983119 TUL983119 UEH983119 UOD983119 UXZ983119 VHV983119 VRR983119 WBN983119" xr:uid="{5D7941C6-F534-41D9-94EE-253A3141B2CA}">
      <formula1>"зачет"</formula1>
    </dataValidation>
    <dataValidation type="list" allowBlank="1" showInputMessage="1" showErrorMessage="1" sqref="C65595 IT65595 SP65595 ACL65595 AMH65595 AWD65595 BFZ65595 BPV65595 BZR65595 CJN65595 CTJ65595 DDF65595 DNB65595 DWX65595 EGT65595 EQP65595 FAL65595 FKH65595 FUD65595 GDZ65595 GNV65595 GXR65595 HHN65595 HRJ65595 IBF65595 ILB65595 IUX65595 JET65595 JOP65595 JYL65595 KIH65595 KSD65595 LBZ65595 LLV65595 LVR65595 MFN65595 MPJ65595 MZF65595 NJB65595 NSX65595 OCT65595 OMP65595 OWL65595 PGH65595 PQD65595 PZZ65595 QJV65595 QTR65595 RDN65595 RNJ65595 RXF65595 SHB65595 SQX65595 TAT65595 TKP65595 TUL65595 UEH65595 UOD65595 UXZ65595 VHV65595 VRR65595 WBN65595 WLJ65595 WVF65595 C131131 IT131131 SP131131 ACL131131 AMH131131 AWD131131 BFZ131131 BPV131131 BZR131131 CJN131131 CTJ131131 DDF131131 DNB131131 DWX131131 EGT131131 EQP131131 FAL131131 FKH131131 FUD131131 GDZ131131 GNV131131 GXR131131 HHN131131 HRJ131131 IBF131131 ILB131131 IUX131131 JET131131 JOP131131 JYL131131 KIH131131 KSD131131 LBZ131131 LLV131131 LVR131131 MFN131131 MPJ131131 MZF131131 NJB131131 NSX131131 OCT131131 OMP131131 OWL131131 PGH131131 PQD131131 PZZ131131 QJV131131 QTR131131 RDN131131 RNJ131131 RXF131131 SHB131131 SQX131131 TAT131131 TKP131131 TUL131131 UEH131131 UOD131131 UXZ131131 VHV131131 VRR131131 WBN131131 WLJ131131 WVF131131 C196667 IT196667 SP196667 ACL196667 AMH196667 AWD196667 BFZ196667 BPV196667 BZR196667 CJN196667 CTJ196667 DDF196667 DNB196667 DWX196667 EGT196667 EQP196667 FAL196667 FKH196667 FUD196667 GDZ196667 GNV196667 GXR196667 HHN196667 HRJ196667 IBF196667 ILB196667 IUX196667 JET196667 JOP196667 JYL196667 KIH196667 KSD196667 LBZ196667 LLV196667 LVR196667 MFN196667 MPJ196667 MZF196667 NJB196667 NSX196667 OCT196667 OMP196667 OWL196667 PGH196667 PQD196667 PZZ196667 QJV196667 QTR196667 RDN196667 RNJ196667 RXF196667 SHB196667 SQX196667 TAT196667 TKP196667 TUL196667 UEH196667 UOD196667 UXZ196667 VHV196667 VRR196667 WBN196667 WLJ196667 WVF196667 C262203 IT262203 SP262203 ACL262203 AMH262203 AWD262203 BFZ262203 BPV262203 BZR262203 CJN262203 CTJ262203 DDF262203 DNB262203 DWX262203 EGT262203 EQP262203 FAL262203 FKH262203 FUD262203 GDZ262203 GNV262203 GXR262203 HHN262203 HRJ262203 IBF262203 ILB262203 IUX262203 JET262203 JOP262203 JYL262203 KIH262203 KSD262203 LBZ262203 LLV262203 LVR262203 MFN262203 MPJ262203 MZF262203 NJB262203 NSX262203 OCT262203 OMP262203 OWL262203 PGH262203 PQD262203 PZZ262203 QJV262203 QTR262203 RDN262203 RNJ262203 RXF262203 SHB262203 SQX262203 TAT262203 TKP262203 TUL262203 UEH262203 UOD262203 UXZ262203 VHV262203 VRR262203 WBN262203 WLJ262203 WVF262203 C327739 IT327739 SP327739 ACL327739 AMH327739 AWD327739 BFZ327739 BPV327739 BZR327739 CJN327739 CTJ327739 DDF327739 DNB327739 DWX327739 EGT327739 EQP327739 FAL327739 FKH327739 FUD327739 GDZ327739 GNV327739 GXR327739 HHN327739 HRJ327739 IBF327739 ILB327739 IUX327739 JET327739 JOP327739 JYL327739 KIH327739 KSD327739 LBZ327739 LLV327739 LVR327739 MFN327739 MPJ327739 MZF327739 NJB327739 NSX327739 OCT327739 OMP327739 OWL327739 PGH327739 PQD327739 PZZ327739 QJV327739 QTR327739 RDN327739 RNJ327739 RXF327739 SHB327739 SQX327739 TAT327739 TKP327739 TUL327739 UEH327739 UOD327739 UXZ327739 VHV327739 VRR327739 WBN327739 WLJ327739 WVF327739 C393275 IT393275 SP393275 ACL393275 AMH393275 AWD393275 BFZ393275 BPV393275 BZR393275 CJN393275 CTJ393275 DDF393275 DNB393275 DWX393275 EGT393275 EQP393275 FAL393275 FKH393275 FUD393275 GDZ393275 GNV393275 GXR393275 HHN393275 HRJ393275 IBF393275 ILB393275 IUX393275 JET393275 JOP393275 JYL393275 KIH393275 KSD393275 LBZ393275 LLV393275 LVR393275 MFN393275 MPJ393275 MZF393275 NJB393275 NSX393275 OCT393275 OMP393275 OWL393275 PGH393275 PQD393275 PZZ393275 QJV393275 QTR393275 RDN393275 RNJ393275 RXF393275 SHB393275 SQX393275 TAT393275 TKP393275 TUL393275 UEH393275 UOD393275 UXZ393275 VHV393275 VRR393275 WBN393275 WLJ393275 WVF393275 C458811 IT458811 SP458811 ACL458811 AMH458811 AWD458811 BFZ458811 BPV458811 BZR458811 CJN458811 CTJ458811 DDF458811 DNB458811 DWX458811 EGT458811 EQP458811 FAL458811 FKH458811 FUD458811 GDZ458811 GNV458811 GXR458811 HHN458811 HRJ458811 IBF458811 ILB458811 IUX458811 JET458811 JOP458811 JYL458811 KIH458811 KSD458811 LBZ458811 LLV458811 LVR458811 MFN458811 MPJ458811 MZF458811 NJB458811 NSX458811 OCT458811 OMP458811 OWL458811 PGH458811 PQD458811 PZZ458811 QJV458811 QTR458811 RDN458811 RNJ458811 RXF458811 SHB458811 SQX458811 TAT458811 TKP458811 TUL458811 UEH458811 UOD458811 UXZ458811 VHV458811 VRR458811 WBN458811 WLJ458811 WVF458811 C524347 IT524347 SP524347 ACL524347 AMH524347 AWD524347 BFZ524347 BPV524347 BZR524347 CJN524347 CTJ524347 DDF524347 DNB524347 DWX524347 EGT524347 EQP524347 FAL524347 FKH524347 FUD524347 GDZ524347 GNV524347 GXR524347 HHN524347 HRJ524347 IBF524347 ILB524347 IUX524347 JET524347 JOP524347 JYL524347 KIH524347 KSD524347 LBZ524347 LLV524347 LVR524347 MFN524347 MPJ524347 MZF524347 NJB524347 NSX524347 OCT524347 OMP524347 OWL524347 PGH524347 PQD524347 PZZ524347 QJV524347 QTR524347 RDN524347 RNJ524347 RXF524347 SHB524347 SQX524347 TAT524347 TKP524347 TUL524347 UEH524347 UOD524347 UXZ524347 VHV524347 VRR524347 WBN524347 WLJ524347 WVF524347 C589883 IT589883 SP589883 ACL589883 AMH589883 AWD589883 BFZ589883 BPV589883 BZR589883 CJN589883 CTJ589883 DDF589883 DNB589883 DWX589883 EGT589883 EQP589883 FAL589883 FKH589883 FUD589883 GDZ589883 GNV589883 GXR589883 HHN589883 HRJ589883 IBF589883 ILB589883 IUX589883 JET589883 JOP589883 JYL589883 KIH589883 KSD589883 LBZ589883 LLV589883 LVR589883 MFN589883 MPJ589883 MZF589883 NJB589883 NSX589883 OCT589883 OMP589883 OWL589883 PGH589883 PQD589883 PZZ589883 QJV589883 QTR589883 RDN589883 RNJ589883 RXF589883 SHB589883 SQX589883 TAT589883 TKP589883 TUL589883 UEH589883 UOD589883 UXZ589883 VHV589883 VRR589883 WBN589883 WLJ589883 WVF589883 C655419 IT655419 SP655419 ACL655419 AMH655419 AWD655419 BFZ655419 BPV655419 BZR655419 CJN655419 CTJ655419 DDF655419 DNB655419 DWX655419 EGT655419 EQP655419 FAL655419 FKH655419 FUD655419 GDZ655419 GNV655419 GXR655419 HHN655419 HRJ655419 IBF655419 ILB655419 IUX655419 JET655419 JOP655419 JYL655419 KIH655419 KSD655419 LBZ655419 LLV655419 LVR655419 MFN655419 MPJ655419 MZF655419 NJB655419 NSX655419 OCT655419 OMP655419 OWL655419 PGH655419 PQD655419 PZZ655419 QJV655419 QTR655419 RDN655419 RNJ655419 RXF655419 SHB655419 SQX655419 TAT655419 TKP655419 TUL655419 UEH655419 UOD655419 UXZ655419 VHV655419 VRR655419 WBN655419 WLJ655419 WVF655419 C720955 IT720955 SP720955 ACL720955 AMH720955 AWD720955 BFZ720955 BPV720955 BZR720955 CJN720955 CTJ720955 DDF720955 DNB720955 DWX720955 EGT720955 EQP720955 FAL720955 FKH720955 FUD720955 GDZ720955 GNV720955 GXR720955 HHN720955 HRJ720955 IBF720955 ILB720955 IUX720955 JET720955 JOP720955 JYL720955 KIH720955 KSD720955 LBZ720955 LLV720955 LVR720955 MFN720955 MPJ720955 MZF720955 NJB720955 NSX720955 OCT720955 OMP720955 OWL720955 PGH720955 PQD720955 PZZ720955 QJV720955 QTR720955 RDN720955 RNJ720955 RXF720955 SHB720955 SQX720955 TAT720955 TKP720955 TUL720955 UEH720955 UOD720955 UXZ720955 VHV720955 VRR720955 WBN720955 WLJ720955 WVF720955 C786491 IT786491 SP786491 ACL786491 AMH786491 AWD786491 BFZ786491 BPV786491 BZR786491 CJN786491 CTJ786491 DDF786491 DNB786491 DWX786491 EGT786491 EQP786491 FAL786491 FKH786491 FUD786491 GDZ786491 GNV786491 GXR786491 HHN786491 HRJ786491 IBF786491 ILB786491 IUX786491 JET786491 JOP786491 JYL786491 KIH786491 KSD786491 LBZ786491 LLV786491 LVR786491 MFN786491 MPJ786491 MZF786491 NJB786491 NSX786491 OCT786491 OMP786491 OWL786491 PGH786491 PQD786491 PZZ786491 QJV786491 QTR786491 RDN786491 RNJ786491 RXF786491 SHB786491 SQX786491 TAT786491 TKP786491 TUL786491 UEH786491 UOD786491 UXZ786491 VHV786491 VRR786491 WBN786491 WLJ786491 WVF786491 C852027 IT852027 SP852027 ACL852027 AMH852027 AWD852027 BFZ852027 BPV852027 BZR852027 CJN852027 CTJ852027 DDF852027 DNB852027 DWX852027 EGT852027 EQP852027 FAL852027 FKH852027 FUD852027 GDZ852027 GNV852027 GXR852027 HHN852027 HRJ852027 IBF852027 ILB852027 IUX852027 JET852027 JOP852027 JYL852027 KIH852027 KSD852027 LBZ852027 LLV852027 LVR852027 MFN852027 MPJ852027 MZF852027 NJB852027 NSX852027 OCT852027 OMP852027 OWL852027 PGH852027 PQD852027 PZZ852027 QJV852027 QTR852027 RDN852027 RNJ852027 RXF852027 SHB852027 SQX852027 TAT852027 TKP852027 TUL852027 UEH852027 UOD852027 UXZ852027 VHV852027 VRR852027 WBN852027 WLJ852027 WVF852027 C917563 IT917563 SP917563 ACL917563 AMH917563 AWD917563 BFZ917563 BPV917563 BZR917563 CJN917563 CTJ917563 DDF917563 DNB917563 DWX917563 EGT917563 EQP917563 FAL917563 FKH917563 FUD917563 GDZ917563 GNV917563 GXR917563 HHN917563 HRJ917563 IBF917563 ILB917563 IUX917563 JET917563 JOP917563 JYL917563 KIH917563 KSD917563 LBZ917563 LLV917563 LVR917563 MFN917563 MPJ917563 MZF917563 NJB917563 NSX917563 OCT917563 OMP917563 OWL917563 PGH917563 PQD917563 PZZ917563 QJV917563 QTR917563 RDN917563 RNJ917563 RXF917563 SHB917563 SQX917563 TAT917563 TKP917563 TUL917563 UEH917563 UOD917563 UXZ917563 VHV917563 VRR917563 WBN917563 WLJ917563 WVF917563 C983099 IT983099 SP983099 ACL983099 AMH983099 AWD983099 BFZ983099 BPV983099 BZR983099 CJN983099 CTJ983099 DDF983099 DNB983099 DWX983099 EGT983099 EQP983099 FAL983099 FKH983099 FUD983099 GDZ983099 GNV983099 GXR983099 HHN983099 HRJ983099 IBF983099 ILB983099 IUX983099 JET983099 JOP983099 JYL983099 KIH983099 KSD983099 LBZ983099 LLV983099 LVR983099 MFN983099 MPJ983099 MZF983099 NJB983099 NSX983099 OCT983099 OMP983099 OWL983099 PGH983099 PQD983099 PZZ983099 QJV983099 QTR983099 RDN983099 RNJ983099 RXF983099 SHB983099 SQX983099 TAT983099 TKP983099 TUL983099 UEH983099 UOD983099 UXZ983099 VHV983099 VRR983099 WBN983099 WLJ983099 WVF983099 C65601 IT65601 SP65601 ACL65601 AMH65601 AWD65601 BFZ65601 BPV65601 BZR65601 CJN65601 CTJ65601 DDF65601 DNB65601 DWX65601 EGT65601 EQP65601 FAL65601 FKH65601 FUD65601 GDZ65601 GNV65601 GXR65601 HHN65601 HRJ65601 IBF65601 ILB65601 IUX65601 JET65601 JOP65601 JYL65601 KIH65601 KSD65601 LBZ65601 LLV65601 LVR65601 MFN65601 MPJ65601 MZF65601 NJB65601 NSX65601 OCT65601 OMP65601 OWL65601 PGH65601 PQD65601 PZZ65601 QJV65601 QTR65601 RDN65601 RNJ65601 RXF65601 SHB65601 SQX65601 TAT65601 TKP65601 TUL65601 UEH65601 UOD65601 UXZ65601 VHV65601 VRR65601 WBN65601 WLJ65601 WVF65601 C131137 IT131137 SP131137 ACL131137 AMH131137 AWD131137 BFZ131137 BPV131137 BZR131137 CJN131137 CTJ131137 DDF131137 DNB131137 DWX131137 EGT131137 EQP131137 FAL131137 FKH131137 FUD131137 GDZ131137 GNV131137 GXR131137 HHN131137 HRJ131137 IBF131137 ILB131137 IUX131137 JET131137 JOP131137 JYL131137 KIH131137 KSD131137 LBZ131137 LLV131137 LVR131137 MFN131137 MPJ131137 MZF131137 NJB131137 NSX131137 OCT131137 OMP131137 OWL131137 PGH131137 PQD131137 PZZ131137 QJV131137 QTR131137 RDN131137 RNJ131137 RXF131137 SHB131137 SQX131137 TAT131137 TKP131137 TUL131137 UEH131137 UOD131137 UXZ131137 VHV131137 VRR131137 WBN131137 WLJ131137 WVF131137 C196673 IT196673 SP196673 ACL196673 AMH196673 AWD196673 BFZ196673 BPV196673 BZR196673 CJN196673 CTJ196673 DDF196673 DNB196673 DWX196673 EGT196673 EQP196673 FAL196673 FKH196673 FUD196673 GDZ196673 GNV196673 GXR196673 HHN196673 HRJ196673 IBF196673 ILB196673 IUX196673 JET196673 JOP196673 JYL196673 KIH196673 KSD196673 LBZ196673 LLV196673 LVR196673 MFN196673 MPJ196673 MZF196673 NJB196673 NSX196673 OCT196673 OMP196673 OWL196673 PGH196673 PQD196673 PZZ196673 QJV196673 QTR196673 RDN196673 RNJ196673 RXF196673 SHB196673 SQX196673 TAT196673 TKP196673 TUL196673 UEH196673 UOD196673 UXZ196673 VHV196673 VRR196673 WBN196673 WLJ196673 WVF196673 C262209 IT262209 SP262209 ACL262209 AMH262209 AWD262209 BFZ262209 BPV262209 BZR262209 CJN262209 CTJ262209 DDF262209 DNB262209 DWX262209 EGT262209 EQP262209 FAL262209 FKH262209 FUD262209 GDZ262209 GNV262209 GXR262209 HHN262209 HRJ262209 IBF262209 ILB262209 IUX262209 JET262209 JOP262209 JYL262209 KIH262209 KSD262209 LBZ262209 LLV262209 LVR262209 MFN262209 MPJ262209 MZF262209 NJB262209 NSX262209 OCT262209 OMP262209 OWL262209 PGH262209 PQD262209 PZZ262209 QJV262209 QTR262209 RDN262209 RNJ262209 RXF262209 SHB262209 SQX262209 TAT262209 TKP262209 TUL262209 UEH262209 UOD262209 UXZ262209 VHV262209 VRR262209 WBN262209 WLJ262209 WVF262209 C327745 IT327745 SP327745 ACL327745 AMH327745 AWD327745 BFZ327745 BPV327745 BZR327745 CJN327745 CTJ327745 DDF327745 DNB327745 DWX327745 EGT327745 EQP327745 FAL327745 FKH327745 FUD327745 GDZ327745 GNV327745 GXR327745 HHN327745 HRJ327745 IBF327745 ILB327745 IUX327745 JET327745 JOP327745 JYL327745 KIH327745 KSD327745 LBZ327745 LLV327745 LVR327745 MFN327745 MPJ327745 MZF327745 NJB327745 NSX327745 OCT327745 OMP327745 OWL327745 PGH327745 PQD327745 PZZ327745 QJV327745 QTR327745 RDN327745 RNJ327745 RXF327745 SHB327745 SQX327745 TAT327745 TKP327745 TUL327745 UEH327745 UOD327745 UXZ327745 VHV327745 VRR327745 WBN327745 WLJ327745 WVF327745 C393281 IT393281 SP393281 ACL393281 AMH393281 AWD393281 BFZ393281 BPV393281 BZR393281 CJN393281 CTJ393281 DDF393281 DNB393281 DWX393281 EGT393281 EQP393281 FAL393281 FKH393281 FUD393281 GDZ393281 GNV393281 GXR393281 HHN393281 HRJ393281 IBF393281 ILB393281 IUX393281 JET393281 JOP393281 JYL393281 KIH393281 KSD393281 LBZ393281 LLV393281 LVR393281 MFN393281 MPJ393281 MZF393281 NJB393281 NSX393281 OCT393281 OMP393281 OWL393281 PGH393281 PQD393281 PZZ393281 QJV393281 QTR393281 RDN393281 RNJ393281 RXF393281 SHB393281 SQX393281 TAT393281 TKP393281 TUL393281 UEH393281 UOD393281 UXZ393281 VHV393281 VRR393281 WBN393281 WLJ393281 WVF393281 C458817 IT458817 SP458817 ACL458817 AMH458817 AWD458817 BFZ458817 BPV458817 BZR458817 CJN458817 CTJ458817 DDF458817 DNB458817 DWX458817 EGT458817 EQP458817 FAL458817 FKH458817 FUD458817 GDZ458817 GNV458817 GXR458817 HHN458817 HRJ458817 IBF458817 ILB458817 IUX458817 JET458817 JOP458817 JYL458817 KIH458817 KSD458817 LBZ458817 LLV458817 LVR458817 MFN458817 MPJ458817 MZF458817 NJB458817 NSX458817 OCT458817 OMP458817 OWL458817 PGH458817 PQD458817 PZZ458817 QJV458817 QTR458817 RDN458817 RNJ458817 RXF458817 SHB458817 SQX458817 TAT458817 TKP458817 TUL458817 UEH458817 UOD458817 UXZ458817 VHV458817 VRR458817 WBN458817 WLJ458817 WVF458817 C524353 IT524353 SP524353 ACL524353 AMH524353 AWD524353 BFZ524353 BPV524353 BZR524353 CJN524353 CTJ524353 DDF524353 DNB524353 DWX524353 EGT524353 EQP524353 FAL524353 FKH524353 FUD524353 GDZ524353 GNV524353 GXR524353 HHN524353 HRJ524353 IBF524353 ILB524353 IUX524353 JET524353 JOP524353 JYL524353 KIH524353 KSD524353 LBZ524353 LLV524353 LVR524353 MFN524353 MPJ524353 MZF524353 NJB524353 NSX524353 OCT524353 OMP524353 OWL524353 PGH524353 PQD524353 PZZ524353 QJV524353 QTR524353 RDN524353 RNJ524353 RXF524353 SHB524353 SQX524353 TAT524353 TKP524353 TUL524353 UEH524353 UOD524353 UXZ524353 VHV524353 VRR524353 WBN524353 WLJ524353 WVF524353 C589889 IT589889 SP589889 ACL589889 AMH589889 AWD589889 BFZ589889 BPV589889 BZR589889 CJN589889 CTJ589889 DDF589889 DNB589889 DWX589889 EGT589889 EQP589889 FAL589889 FKH589889 FUD589889 GDZ589889 GNV589889 GXR589889 HHN589889 HRJ589889 IBF589889 ILB589889 IUX589889 JET589889 JOP589889 JYL589889 KIH589889 KSD589889 LBZ589889 LLV589889 LVR589889 MFN589889 MPJ589889 MZF589889 NJB589889 NSX589889 OCT589889 OMP589889 OWL589889 PGH589889 PQD589889 PZZ589889 QJV589889 QTR589889 RDN589889 RNJ589889 RXF589889 SHB589889 SQX589889 TAT589889 TKP589889 TUL589889 UEH589889 UOD589889 UXZ589889 VHV589889 VRR589889 WBN589889 WLJ589889 WVF589889 C655425 IT655425 SP655425 ACL655425 AMH655425 AWD655425 BFZ655425 BPV655425 BZR655425 CJN655425 CTJ655425 DDF655425 DNB655425 DWX655425 EGT655425 EQP655425 FAL655425 FKH655425 FUD655425 GDZ655425 GNV655425 GXR655425 HHN655425 HRJ655425 IBF655425 ILB655425 IUX655425 JET655425 JOP655425 JYL655425 KIH655425 KSD655425 LBZ655425 LLV655425 LVR655425 MFN655425 MPJ655425 MZF655425 NJB655425 NSX655425 OCT655425 OMP655425 OWL655425 PGH655425 PQD655425 PZZ655425 QJV655425 QTR655425 RDN655425 RNJ655425 RXF655425 SHB655425 SQX655425 TAT655425 TKP655425 TUL655425 UEH655425 UOD655425 UXZ655425 VHV655425 VRR655425 WBN655425 WLJ655425 WVF655425 C720961 IT720961 SP720961 ACL720961 AMH720961 AWD720961 BFZ720961 BPV720961 BZR720961 CJN720961 CTJ720961 DDF720961 DNB720961 DWX720961 EGT720961 EQP720961 FAL720961 FKH720961 FUD720961 GDZ720961 GNV720961 GXR720961 HHN720961 HRJ720961 IBF720961 ILB720961 IUX720961 JET720961 JOP720961 JYL720961 KIH720961 KSD720961 LBZ720961 LLV720961 LVR720961 MFN720961 MPJ720961 MZF720961 NJB720961 NSX720961 OCT720961 OMP720961 OWL720961 PGH720961 PQD720961 PZZ720961 QJV720961 QTR720961 RDN720961 RNJ720961 RXF720961 SHB720961 SQX720961 TAT720961 TKP720961 TUL720961 UEH720961 UOD720961 UXZ720961 VHV720961 VRR720961 WBN720961 WLJ720961 WVF720961 C786497 IT786497 SP786497 ACL786497 AMH786497 AWD786497 BFZ786497 BPV786497 BZR786497 CJN786497 CTJ786497 DDF786497 DNB786497 DWX786497 EGT786497 EQP786497 FAL786497 FKH786497 FUD786497 GDZ786497 GNV786497 GXR786497 HHN786497 HRJ786497 IBF786497 ILB786497 IUX786497 JET786497 JOP786497 JYL786497 KIH786497 KSD786497 LBZ786497 LLV786497 LVR786497 MFN786497 MPJ786497 MZF786497 NJB786497 NSX786497 OCT786497 OMP786497 OWL786497 PGH786497 PQD786497 PZZ786497 QJV786497 QTR786497 RDN786497 RNJ786497 RXF786497 SHB786497 SQX786497 TAT786497 TKP786497 TUL786497 UEH786497 UOD786497 UXZ786497 VHV786497 VRR786497 WBN786497 WLJ786497 WVF786497 C852033 IT852033 SP852033 ACL852033 AMH852033 AWD852033 BFZ852033 BPV852033 BZR852033 CJN852033 CTJ852033 DDF852033 DNB852033 DWX852033 EGT852033 EQP852033 FAL852033 FKH852033 FUD852033 GDZ852033 GNV852033 GXR852033 HHN852033 HRJ852033 IBF852033 ILB852033 IUX852033 JET852033 JOP852033 JYL852033 KIH852033 KSD852033 LBZ852033 LLV852033 LVR852033 MFN852033 MPJ852033 MZF852033 NJB852033 NSX852033 OCT852033 OMP852033 OWL852033 PGH852033 PQD852033 PZZ852033 QJV852033 QTR852033 RDN852033 RNJ852033 RXF852033 SHB852033 SQX852033 TAT852033 TKP852033 TUL852033 UEH852033 UOD852033 UXZ852033 VHV852033 VRR852033 WBN852033 WLJ852033 WVF852033 C917569 IT917569 SP917569 ACL917569 AMH917569 AWD917569 BFZ917569 BPV917569 BZR917569 CJN917569 CTJ917569 DDF917569 DNB917569 DWX917569 EGT917569 EQP917569 FAL917569 FKH917569 FUD917569 GDZ917569 GNV917569 GXR917569 HHN917569 HRJ917569 IBF917569 ILB917569 IUX917569 JET917569 JOP917569 JYL917569 KIH917569 KSD917569 LBZ917569 LLV917569 LVR917569 MFN917569 MPJ917569 MZF917569 NJB917569 NSX917569 OCT917569 OMP917569 OWL917569 PGH917569 PQD917569 PZZ917569 QJV917569 QTR917569 RDN917569 RNJ917569 RXF917569 SHB917569 SQX917569 TAT917569 TKP917569 TUL917569 UEH917569 UOD917569 UXZ917569 VHV917569 VRR917569 WBN917569 WLJ917569 WVF917569 C983105 IT983105 SP983105 ACL983105 AMH983105 AWD983105 BFZ983105 BPV983105 BZR983105 CJN983105 CTJ983105 DDF983105 DNB983105 DWX983105 EGT983105 EQP983105 FAL983105 FKH983105 FUD983105 GDZ983105 GNV983105 GXR983105 HHN983105 HRJ983105 IBF983105 ILB983105 IUX983105 JET983105 JOP983105 JYL983105 KIH983105 KSD983105 LBZ983105 LLV983105 LVR983105 MFN983105 MPJ983105 MZF983105 NJB983105 NSX983105 OCT983105 OMP983105 OWL983105 PGH983105 PQD983105 PZZ983105 QJV983105 QTR983105 RDN983105 RNJ983105 RXF983105 SHB983105 SQX983105 TAT983105 TKP983105 TUL983105 UEH983105 UOD983105 UXZ983105 VHV983105 VRR983105 WBN983105 WLJ983105 WVF983105 C65607 IT65607 SP65607 ACL65607 AMH65607 AWD65607 BFZ65607 BPV65607 BZR65607 CJN65607 CTJ65607 DDF65607 DNB65607 DWX65607 EGT65607 EQP65607 FAL65607 FKH65607 FUD65607 GDZ65607 GNV65607 GXR65607 HHN65607 HRJ65607 IBF65607 ILB65607 IUX65607 JET65607 JOP65607 JYL65607 KIH65607 KSD65607 LBZ65607 LLV65607 LVR65607 MFN65607 MPJ65607 MZF65607 NJB65607 NSX65607 OCT65607 OMP65607 OWL65607 PGH65607 PQD65607 PZZ65607 QJV65607 QTR65607 RDN65607 RNJ65607 RXF65607 SHB65607 SQX65607 TAT65607 TKP65607 TUL65607 UEH65607 UOD65607 UXZ65607 VHV65607 VRR65607 WBN65607 WLJ65607 WVF65607 C131143 IT131143 SP131143 ACL131143 AMH131143 AWD131143 BFZ131143 BPV131143 BZR131143 CJN131143 CTJ131143 DDF131143 DNB131143 DWX131143 EGT131143 EQP131143 FAL131143 FKH131143 FUD131143 GDZ131143 GNV131143 GXR131143 HHN131143 HRJ131143 IBF131143 ILB131143 IUX131143 JET131143 JOP131143 JYL131143 KIH131143 KSD131143 LBZ131143 LLV131143 LVR131143 MFN131143 MPJ131143 MZF131143 NJB131143 NSX131143 OCT131143 OMP131143 OWL131143 PGH131143 PQD131143 PZZ131143 QJV131143 QTR131143 RDN131143 RNJ131143 RXF131143 SHB131143 SQX131143 TAT131143 TKP131143 TUL131143 UEH131143 UOD131143 UXZ131143 VHV131143 VRR131143 WBN131143 WLJ131143 WVF131143 C196679 IT196679 SP196679 ACL196679 AMH196679 AWD196679 BFZ196679 BPV196679 BZR196679 CJN196679 CTJ196679 DDF196679 DNB196679 DWX196679 EGT196679 EQP196679 FAL196679 FKH196679 FUD196679 GDZ196679 GNV196679 GXR196679 HHN196679 HRJ196679 IBF196679 ILB196679 IUX196679 JET196679 JOP196679 JYL196679 KIH196679 KSD196679 LBZ196679 LLV196679 LVR196679 MFN196679 MPJ196679 MZF196679 NJB196679 NSX196679 OCT196679 OMP196679 OWL196679 PGH196679 PQD196679 PZZ196679 QJV196679 QTR196679 RDN196679 RNJ196679 RXF196679 SHB196679 SQX196679 TAT196679 TKP196679 TUL196679 UEH196679 UOD196679 UXZ196679 VHV196679 VRR196679 WBN196679 WLJ196679 WVF196679 C262215 IT262215 SP262215 ACL262215 AMH262215 AWD262215 BFZ262215 BPV262215 BZR262215 CJN262215 CTJ262215 DDF262215 DNB262215 DWX262215 EGT262215 EQP262215 FAL262215 FKH262215 FUD262215 GDZ262215 GNV262215 GXR262215 HHN262215 HRJ262215 IBF262215 ILB262215 IUX262215 JET262215 JOP262215 JYL262215 KIH262215 KSD262215 LBZ262215 LLV262215 LVR262215 MFN262215 MPJ262215 MZF262215 NJB262215 NSX262215 OCT262215 OMP262215 OWL262215 PGH262215 PQD262215 PZZ262215 QJV262215 QTR262215 RDN262215 RNJ262215 RXF262215 SHB262215 SQX262215 TAT262215 TKP262215 TUL262215 UEH262215 UOD262215 UXZ262215 VHV262215 VRR262215 WBN262215 WLJ262215 WVF262215 C327751 IT327751 SP327751 ACL327751 AMH327751 AWD327751 BFZ327751 BPV327751 BZR327751 CJN327751 CTJ327751 DDF327751 DNB327751 DWX327751 EGT327751 EQP327751 FAL327751 FKH327751 FUD327751 GDZ327751 GNV327751 GXR327751 HHN327751 HRJ327751 IBF327751 ILB327751 IUX327751 JET327751 JOP327751 JYL327751 KIH327751 KSD327751 LBZ327751 LLV327751 LVR327751 MFN327751 MPJ327751 MZF327751 NJB327751 NSX327751 OCT327751 OMP327751 OWL327751 PGH327751 PQD327751 PZZ327751 QJV327751 QTR327751 RDN327751 RNJ327751 RXF327751 SHB327751 SQX327751 TAT327751 TKP327751 TUL327751 UEH327751 UOD327751 UXZ327751 VHV327751 VRR327751 WBN327751 WLJ327751 WVF327751 C393287 IT393287 SP393287 ACL393287 AMH393287 AWD393287 BFZ393287 BPV393287 BZR393287 CJN393287 CTJ393287 DDF393287 DNB393287 DWX393287 EGT393287 EQP393287 FAL393287 FKH393287 FUD393287 GDZ393287 GNV393287 GXR393287 HHN393287 HRJ393287 IBF393287 ILB393287 IUX393287 JET393287 JOP393287 JYL393287 KIH393287 KSD393287 LBZ393287 LLV393287 LVR393287 MFN393287 MPJ393287 MZF393287 NJB393287 NSX393287 OCT393287 OMP393287 OWL393287 PGH393287 PQD393287 PZZ393287 QJV393287 QTR393287 RDN393287 RNJ393287 RXF393287 SHB393287 SQX393287 TAT393287 TKP393287 TUL393287 UEH393287 UOD393287 UXZ393287 VHV393287 VRR393287 WBN393287 WLJ393287 WVF393287 C458823 IT458823 SP458823 ACL458823 AMH458823 AWD458823 BFZ458823 BPV458823 BZR458823 CJN458823 CTJ458823 DDF458823 DNB458823 DWX458823 EGT458823 EQP458823 FAL458823 FKH458823 FUD458823 GDZ458823 GNV458823 GXR458823 HHN458823 HRJ458823 IBF458823 ILB458823 IUX458823 JET458823 JOP458823 JYL458823 KIH458823 KSD458823 LBZ458823 LLV458823 LVR458823 MFN458823 MPJ458823 MZF458823 NJB458823 NSX458823 OCT458823 OMP458823 OWL458823 PGH458823 PQD458823 PZZ458823 QJV458823 QTR458823 RDN458823 RNJ458823 RXF458823 SHB458823 SQX458823 TAT458823 TKP458823 TUL458823 UEH458823 UOD458823 UXZ458823 VHV458823 VRR458823 WBN458823 WLJ458823 WVF458823 C524359 IT524359 SP524359 ACL524359 AMH524359 AWD524359 BFZ524359 BPV524359 BZR524359 CJN524359 CTJ524359 DDF524359 DNB524359 DWX524359 EGT524359 EQP524359 FAL524359 FKH524359 FUD524359 GDZ524359 GNV524359 GXR524359 HHN524359 HRJ524359 IBF524359 ILB524359 IUX524359 JET524359 JOP524359 JYL524359 KIH524359 KSD524359 LBZ524359 LLV524359 LVR524359 MFN524359 MPJ524359 MZF524359 NJB524359 NSX524359 OCT524359 OMP524359 OWL524359 PGH524359 PQD524359 PZZ524359 QJV524359 QTR524359 RDN524359 RNJ524359 RXF524359 SHB524359 SQX524359 TAT524359 TKP524359 TUL524359 UEH524359 UOD524359 UXZ524359 VHV524359 VRR524359 WBN524359 WLJ524359 WVF524359 C589895 IT589895 SP589895 ACL589895 AMH589895 AWD589895 BFZ589895 BPV589895 BZR589895 CJN589895 CTJ589895 DDF589895 DNB589895 DWX589895 EGT589895 EQP589895 FAL589895 FKH589895 FUD589895 GDZ589895 GNV589895 GXR589895 HHN589895 HRJ589895 IBF589895 ILB589895 IUX589895 JET589895 JOP589895 JYL589895 KIH589895 KSD589895 LBZ589895 LLV589895 LVR589895 MFN589895 MPJ589895 MZF589895 NJB589895 NSX589895 OCT589895 OMP589895 OWL589895 PGH589895 PQD589895 PZZ589895 QJV589895 QTR589895 RDN589895 RNJ589895 RXF589895 SHB589895 SQX589895 TAT589895 TKP589895 TUL589895 UEH589895 UOD589895 UXZ589895 VHV589895 VRR589895 WBN589895 WLJ589895 WVF589895 C655431 IT655431 SP655431 ACL655431 AMH655431 AWD655431 BFZ655431 BPV655431 BZR655431 CJN655431 CTJ655431 DDF655431 DNB655431 DWX655431 EGT655431 EQP655431 FAL655431 FKH655431 FUD655431 GDZ655431 GNV655431 GXR655431 HHN655431 HRJ655431 IBF655431 ILB655431 IUX655431 JET655431 JOP655431 JYL655431 KIH655431 KSD655431 LBZ655431 LLV655431 LVR655431 MFN655431 MPJ655431 MZF655431 NJB655431 NSX655431 OCT655431 OMP655431 OWL655431 PGH655431 PQD655431 PZZ655431 QJV655431 QTR655431 RDN655431 RNJ655431 RXF655431 SHB655431 SQX655431 TAT655431 TKP655431 TUL655431 UEH655431 UOD655431 UXZ655431 VHV655431 VRR655431 WBN655431 WLJ655431 WVF655431 C720967 IT720967 SP720967 ACL720967 AMH720967 AWD720967 BFZ720967 BPV720967 BZR720967 CJN720967 CTJ720967 DDF720967 DNB720967 DWX720967 EGT720967 EQP720967 FAL720967 FKH720967 FUD720967 GDZ720967 GNV720967 GXR720967 HHN720967 HRJ720967 IBF720967 ILB720967 IUX720967 JET720967 JOP720967 JYL720967 KIH720967 KSD720967 LBZ720967 LLV720967 LVR720967 MFN720967 MPJ720967 MZF720967 NJB720967 NSX720967 OCT720967 OMP720967 OWL720967 PGH720967 PQD720967 PZZ720967 QJV720967 QTR720967 RDN720967 RNJ720967 RXF720967 SHB720967 SQX720967 TAT720967 TKP720967 TUL720967 UEH720967 UOD720967 UXZ720967 VHV720967 VRR720967 WBN720967 WLJ720967 WVF720967 C786503 IT786503 SP786503 ACL786503 AMH786503 AWD786503 BFZ786503 BPV786503 BZR786503 CJN786503 CTJ786503 DDF786503 DNB786503 DWX786503 EGT786503 EQP786503 FAL786503 FKH786503 FUD786503 GDZ786503 GNV786503 GXR786503 HHN786503 HRJ786503 IBF786503 ILB786503 IUX786503 JET786503 JOP786503 JYL786503 KIH786503 KSD786503 LBZ786503 LLV786503 LVR786503 MFN786503 MPJ786503 MZF786503 NJB786503 NSX786503 OCT786503 OMP786503 OWL786503 PGH786503 PQD786503 PZZ786503 QJV786503 QTR786503 RDN786503 RNJ786503 RXF786503 SHB786503 SQX786503 TAT786503 TKP786503 TUL786503 UEH786503 UOD786503 UXZ786503 VHV786503 VRR786503 WBN786503 WLJ786503 WVF786503 C852039 IT852039 SP852039 ACL852039 AMH852039 AWD852039 BFZ852039 BPV852039 BZR852039 CJN852039 CTJ852039 DDF852039 DNB852039 DWX852039 EGT852039 EQP852039 FAL852039 FKH852039 FUD852039 GDZ852039 GNV852039 GXR852039 HHN852039 HRJ852039 IBF852039 ILB852039 IUX852039 JET852039 JOP852039 JYL852039 KIH852039 KSD852039 LBZ852039 LLV852039 LVR852039 MFN852039 MPJ852039 MZF852039 NJB852039 NSX852039 OCT852039 OMP852039 OWL852039 PGH852039 PQD852039 PZZ852039 QJV852039 QTR852039 RDN852039 RNJ852039 RXF852039 SHB852039 SQX852039 TAT852039 TKP852039 TUL852039 UEH852039 UOD852039 UXZ852039 VHV852039 VRR852039 WBN852039 WLJ852039 WVF852039 C917575 IT917575 SP917575 ACL917575 AMH917575 AWD917575 BFZ917575 BPV917575 BZR917575 CJN917575 CTJ917575 DDF917575 DNB917575 DWX917575 EGT917575 EQP917575 FAL917575 FKH917575 FUD917575 GDZ917575 GNV917575 GXR917575 HHN917575 HRJ917575 IBF917575 ILB917575 IUX917575 JET917575 JOP917575 JYL917575 KIH917575 KSD917575 LBZ917575 LLV917575 LVR917575 MFN917575 MPJ917575 MZF917575 NJB917575 NSX917575 OCT917575 OMP917575 OWL917575 PGH917575 PQD917575 PZZ917575 QJV917575 QTR917575 RDN917575 RNJ917575 RXF917575 SHB917575 SQX917575 TAT917575 TKP917575 TUL917575 UEH917575 UOD917575 UXZ917575 VHV917575 VRR917575 WBN917575 WLJ917575 WVF917575 C983111 IT983111 SP983111 ACL983111 AMH983111 AWD983111 BFZ983111 BPV983111 BZR983111 CJN983111 CTJ983111 DDF983111 DNB983111 DWX983111 EGT983111 EQP983111 FAL983111 FKH983111 FUD983111 GDZ983111 GNV983111 GXR983111 HHN983111 HRJ983111 IBF983111 ILB983111 IUX983111 JET983111 JOP983111 JYL983111 KIH983111 KSD983111 LBZ983111 LLV983111 LVR983111 MFN983111 MPJ983111 MZF983111 NJB983111 NSX983111 OCT983111 OMP983111 OWL983111 PGH983111 PQD983111 PZZ983111 QJV983111 QTR983111 RDN983111 RNJ983111 RXF983111 SHB983111 SQX983111 TAT983111 TKP983111 TUL983111 UEH983111 UOD983111 UXZ983111 VHV983111 VRR983111 WBN983111 WLJ983111 WVF983111 C65583 IT65583 SP65583 ACL65583 AMH65583 AWD65583 BFZ65583 BPV65583 BZR65583 CJN65583 CTJ65583 DDF65583 DNB65583 DWX65583 EGT65583 EQP65583 FAL65583 FKH65583 FUD65583 GDZ65583 GNV65583 GXR65583 HHN65583 HRJ65583 IBF65583 ILB65583 IUX65583 JET65583 JOP65583 JYL65583 KIH65583 KSD65583 LBZ65583 LLV65583 LVR65583 MFN65583 MPJ65583 MZF65583 NJB65583 NSX65583 OCT65583 OMP65583 OWL65583 PGH65583 PQD65583 PZZ65583 QJV65583 QTR65583 RDN65583 RNJ65583 RXF65583 SHB65583 SQX65583 TAT65583 TKP65583 TUL65583 UEH65583 UOD65583 UXZ65583 VHV65583 VRR65583 WBN65583 WLJ65583 WVF65583 C131119 IT131119 SP131119 ACL131119 AMH131119 AWD131119 BFZ131119 BPV131119 BZR131119 CJN131119 CTJ131119 DDF131119 DNB131119 DWX131119 EGT131119 EQP131119 FAL131119 FKH131119 FUD131119 GDZ131119 GNV131119 GXR131119 HHN131119 HRJ131119 IBF131119 ILB131119 IUX131119 JET131119 JOP131119 JYL131119 KIH131119 KSD131119 LBZ131119 LLV131119 LVR131119 MFN131119 MPJ131119 MZF131119 NJB131119 NSX131119 OCT131119 OMP131119 OWL131119 PGH131119 PQD131119 PZZ131119 QJV131119 QTR131119 RDN131119 RNJ131119 RXF131119 SHB131119 SQX131119 TAT131119 TKP131119 TUL131119 UEH131119 UOD131119 UXZ131119 VHV131119 VRR131119 WBN131119 WLJ131119 WVF131119 C196655 IT196655 SP196655 ACL196655 AMH196655 AWD196655 BFZ196655 BPV196655 BZR196655 CJN196655 CTJ196655 DDF196655 DNB196655 DWX196655 EGT196655 EQP196655 FAL196655 FKH196655 FUD196655 GDZ196655 GNV196655 GXR196655 HHN196655 HRJ196655 IBF196655 ILB196655 IUX196655 JET196655 JOP196655 JYL196655 KIH196655 KSD196655 LBZ196655 LLV196655 LVR196655 MFN196655 MPJ196655 MZF196655 NJB196655 NSX196655 OCT196655 OMP196655 OWL196655 PGH196655 PQD196655 PZZ196655 QJV196655 QTR196655 RDN196655 RNJ196655 RXF196655 SHB196655 SQX196655 TAT196655 TKP196655 TUL196655 UEH196655 UOD196655 UXZ196655 VHV196655 VRR196655 WBN196655 WLJ196655 WVF196655 C262191 IT262191 SP262191 ACL262191 AMH262191 AWD262191 BFZ262191 BPV262191 BZR262191 CJN262191 CTJ262191 DDF262191 DNB262191 DWX262191 EGT262191 EQP262191 FAL262191 FKH262191 FUD262191 GDZ262191 GNV262191 GXR262191 HHN262191 HRJ262191 IBF262191 ILB262191 IUX262191 JET262191 JOP262191 JYL262191 KIH262191 KSD262191 LBZ262191 LLV262191 LVR262191 MFN262191 MPJ262191 MZF262191 NJB262191 NSX262191 OCT262191 OMP262191 OWL262191 PGH262191 PQD262191 PZZ262191 QJV262191 QTR262191 RDN262191 RNJ262191 RXF262191 SHB262191 SQX262191 TAT262191 TKP262191 TUL262191 UEH262191 UOD262191 UXZ262191 VHV262191 VRR262191 WBN262191 WLJ262191 WVF262191 C327727 IT327727 SP327727 ACL327727 AMH327727 AWD327727 BFZ327727 BPV327727 BZR327727 CJN327727 CTJ327727 DDF327727 DNB327727 DWX327727 EGT327727 EQP327727 FAL327727 FKH327727 FUD327727 GDZ327727 GNV327727 GXR327727 HHN327727 HRJ327727 IBF327727 ILB327727 IUX327727 JET327727 JOP327727 JYL327727 KIH327727 KSD327727 LBZ327727 LLV327727 LVR327727 MFN327727 MPJ327727 MZF327727 NJB327727 NSX327727 OCT327727 OMP327727 OWL327727 PGH327727 PQD327727 PZZ327727 QJV327727 QTR327727 RDN327727 RNJ327727 RXF327727 SHB327727 SQX327727 TAT327727 TKP327727 TUL327727 UEH327727 UOD327727 UXZ327727 VHV327727 VRR327727 WBN327727 WLJ327727 WVF327727 C393263 IT393263 SP393263 ACL393263 AMH393263 AWD393263 BFZ393263 BPV393263 BZR393263 CJN393263 CTJ393263 DDF393263 DNB393263 DWX393263 EGT393263 EQP393263 FAL393263 FKH393263 FUD393263 GDZ393263 GNV393263 GXR393263 HHN393263 HRJ393263 IBF393263 ILB393263 IUX393263 JET393263 JOP393263 JYL393263 KIH393263 KSD393263 LBZ393263 LLV393263 LVR393263 MFN393263 MPJ393263 MZF393263 NJB393263 NSX393263 OCT393263 OMP393263 OWL393263 PGH393263 PQD393263 PZZ393263 QJV393263 QTR393263 RDN393263 RNJ393263 RXF393263 SHB393263 SQX393263 TAT393263 TKP393263 TUL393263 UEH393263 UOD393263 UXZ393263 VHV393263 VRR393263 WBN393263 WLJ393263 WVF393263 C458799 IT458799 SP458799 ACL458799 AMH458799 AWD458799 BFZ458799 BPV458799 BZR458799 CJN458799 CTJ458799 DDF458799 DNB458799 DWX458799 EGT458799 EQP458799 FAL458799 FKH458799 FUD458799 GDZ458799 GNV458799 GXR458799 HHN458799 HRJ458799 IBF458799 ILB458799 IUX458799 JET458799 JOP458799 JYL458799 KIH458799 KSD458799 LBZ458799 LLV458799 LVR458799 MFN458799 MPJ458799 MZF458799 NJB458799 NSX458799 OCT458799 OMP458799 OWL458799 PGH458799 PQD458799 PZZ458799 QJV458799 QTR458799 RDN458799 RNJ458799 RXF458799 SHB458799 SQX458799 TAT458799 TKP458799 TUL458799 UEH458799 UOD458799 UXZ458799 VHV458799 VRR458799 WBN458799 WLJ458799 WVF458799 C524335 IT524335 SP524335 ACL524335 AMH524335 AWD524335 BFZ524335 BPV524335 BZR524335 CJN524335 CTJ524335 DDF524335 DNB524335 DWX524335 EGT524335 EQP524335 FAL524335 FKH524335 FUD524335 GDZ524335 GNV524335 GXR524335 HHN524335 HRJ524335 IBF524335 ILB524335 IUX524335 JET524335 JOP524335 JYL524335 KIH524335 KSD524335 LBZ524335 LLV524335 LVR524335 MFN524335 MPJ524335 MZF524335 NJB524335 NSX524335 OCT524335 OMP524335 OWL524335 PGH524335 PQD524335 PZZ524335 QJV524335 QTR524335 RDN524335 RNJ524335 RXF524335 SHB524335 SQX524335 TAT524335 TKP524335 TUL524335 UEH524335 UOD524335 UXZ524335 VHV524335 VRR524335 WBN524335 WLJ524335 WVF524335 C589871 IT589871 SP589871 ACL589871 AMH589871 AWD589871 BFZ589871 BPV589871 BZR589871 CJN589871 CTJ589871 DDF589871 DNB589871 DWX589871 EGT589871 EQP589871 FAL589871 FKH589871 FUD589871 GDZ589871 GNV589871 GXR589871 HHN589871 HRJ589871 IBF589871 ILB589871 IUX589871 JET589871 JOP589871 JYL589871 KIH589871 KSD589871 LBZ589871 LLV589871 LVR589871 MFN589871 MPJ589871 MZF589871 NJB589871 NSX589871 OCT589871 OMP589871 OWL589871 PGH589871 PQD589871 PZZ589871 QJV589871 QTR589871 RDN589871 RNJ589871 RXF589871 SHB589871 SQX589871 TAT589871 TKP589871 TUL589871 UEH589871 UOD589871 UXZ589871 VHV589871 VRR589871 WBN589871 WLJ589871 WVF589871 C655407 IT655407 SP655407 ACL655407 AMH655407 AWD655407 BFZ655407 BPV655407 BZR655407 CJN655407 CTJ655407 DDF655407 DNB655407 DWX655407 EGT655407 EQP655407 FAL655407 FKH655407 FUD655407 GDZ655407 GNV655407 GXR655407 HHN655407 HRJ655407 IBF655407 ILB655407 IUX655407 JET655407 JOP655407 JYL655407 KIH655407 KSD655407 LBZ655407 LLV655407 LVR655407 MFN655407 MPJ655407 MZF655407 NJB655407 NSX655407 OCT655407 OMP655407 OWL655407 PGH655407 PQD655407 PZZ655407 QJV655407 QTR655407 RDN655407 RNJ655407 RXF655407 SHB655407 SQX655407 TAT655407 TKP655407 TUL655407 UEH655407 UOD655407 UXZ655407 VHV655407 VRR655407 WBN655407 WLJ655407 WVF655407 C720943 IT720943 SP720943 ACL720943 AMH720943 AWD720943 BFZ720943 BPV720943 BZR720943 CJN720943 CTJ720943 DDF720943 DNB720943 DWX720943 EGT720943 EQP720943 FAL720943 FKH720943 FUD720943 GDZ720943 GNV720943 GXR720943 HHN720943 HRJ720943 IBF720943 ILB720943 IUX720943 JET720943 JOP720943 JYL720943 KIH720943 KSD720943 LBZ720943 LLV720943 LVR720943 MFN720943 MPJ720943 MZF720943 NJB720943 NSX720943 OCT720943 OMP720943 OWL720943 PGH720943 PQD720943 PZZ720943 QJV720943 QTR720943 RDN720943 RNJ720943 RXF720943 SHB720943 SQX720943 TAT720943 TKP720943 TUL720943 UEH720943 UOD720943 UXZ720943 VHV720943 VRR720943 WBN720943 WLJ720943 WVF720943 C786479 IT786479 SP786479 ACL786479 AMH786479 AWD786479 BFZ786479 BPV786479 BZR786479 CJN786479 CTJ786479 DDF786479 DNB786479 DWX786479 EGT786479 EQP786479 FAL786479 FKH786479 FUD786479 GDZ786479 GNV786479 GXR786479 HHN786479 HRJ786479 IBF786479 ILB786479 IUX786479 JET786479 JOP786479 JYL786479 KIH786479 KSD786479 LBZ786479 LLV786479 LVR786479 MFN786479 MPJ786479 MZF786479 NJB786479 NSX786479 OCT786479 OMP786479 OWL786479 PGH786479 PQD786479 PZZ786479 QJV786479 QTR786479 RDN786479 RNJ786479 RXF786479 SHB786479 SQX786479 TAT786479 TKP786479 TUL786479 UEH786479 UOD786479 UXZ786479 VHV786479 VRR786479 WBN786479 WLJ786479 WVF786479 C852015 IT852015 SP852015 ACL852015 AMH852015 AWD852015 BFZ852015 BPV852015 BZR852015 CJN852015 CTJ852015 DDF852015 DNB852015 DWX852015 EGT852015 EQP852015 FAL852015 FKH852015 FUD852015 GDZ852015 GNV852015 GXR852015 HHN852015 HRJ852015 IBF852015 ILB852015 IUX852015 JET852015 JOP852015 JYL852015 KIH852015 KSD852015 LBZ852015 LLV852015 LVR852015 MFN852015 MPJ852015 MZF852015 NJB852015 NSX852015 OCT852015 OMP852015 OWL852015 PGH852015 PQD852015 PZZ852015 QJV852015 QTR852015 RDN852015 RNJ852015 RXF852015 SHB852015 SQX852015 TAT852015 TKP852015 TUL852015 UEH852015 UOD852015 UXZ852015 VHV852015 VRR852015 WBN852015 WLJ852015 WVF852015 C917551 IT917551 SP917551 ACL917551 AMH917551 AWD917551 BFZ917551 BPV917551 BZR917551 CJN917551 CTJ917551 DDF917551 DNB917551 DWX917551 EGT917551 EQP917551 FAL917551 FKH917551 FUD917551 GDZ917551 GNV917551 GXR917551 HHN917551 HRJ917551 IBF917551 ILB917551 IUX917551 JET917551 JOP917551 JYL917551 KIH917551 KSD917551 LBZ917551 LLV917551 LVR917551 MFN917551 MPJ917551 MZF917551 NJB917551 NSX917551 OCT917551 OMP917551 OWL917551 PGH917551 PQD917551 PZZ917551 QJV917551 QTR917551 RDN917551 RNJ917551 RXF917551 SHB917551 SQX917551 TAT917551 TKP917551 TUL917551 UEH917551 UOD917551 UXZ917551 VHV917551 VRR917551 WBN917551 WLJ917551 WVF917551 C983087 IT983087 SP983087 ACL983087 AMH983087 AWD983087 BFZ983087 BPV983087 BZR983087 CJN983087 CTJ983087 DDF983087 DNB983087 DWX983087 EGT983087 EQP983087 FAL983087 FKH983087 FUD983087 GDZ983087 GNV983087 GXR983087 HHN983087 HRJ983087 IBF983087 ILB983087 IUX983087 JET983087 JOP983087 JYL983087 KIH983087 KSD983087 LBZ983087 LLV983087 LVR983087 MFN983087 MPJ983087 MZF983087 NJB983087 NSX983087 OCT983087 OMP983087 OWL983087 PGH983087 PQD983087 PZZ983087 QJV983087 QTR983087 RDN983087 RNJ983087 RXF983087 SHB983087 SQX983087 TAT983087 TKP983087 TUL983087 UEH983087 UOD983087 UXZ983087 VHV983087 VRR983087 WBN983087 WLJ983087 WVF983087 C65577 IT65577 SP65577 ACL65577 AMH65577 AWD65577 BFZ65577 BPV65577 BZR65577 CJN65577 CTJ65577 DDF65577 DNB65577 DWX65577 EGT65577 EQP65577 FAL65577 FKH65577 FUD65577 GDZ65577 GNV65577 GXR65577 HHN65577 HRJ65577 IBF65577 ILB65577 IUX65577 JET65577 JOP65577 JYL65577 KIH65577 KSD65577 LBZ65577 LLV65577 LVR65577 MFN65577 MPJ65577 MZF65577 NJB65577 NSX65577 OCT65577 OMP65577 OWL65577 PGH65577 PQD65577 PZZ65577 QJV65577 QTR65577 RDN65577 RNJ65577 RXF65577 SHB65577 SQX65577 TAT65577 TKP65577 TUL65577 UEH65577 UOD65577 UXZ65577 VHV65577 VRR65577 WBN65577 WLJ65577 WVF65577 C131113 IT131113 SP131113 ACL131113 AMH131113 AWD131113 BFZ131113 BPV131113 BZR131113 CJN131113 CTJ131113 DDF131113 DNB131113 DWX131113 EGT131113 EQP131113 FAL131113 FKH131113 FUD131113 GDZ131113 GNV131113 GXR131113 HHN131113 HRJ131113 IBF131113 ILB131113 IUX131113 JET131113 JOP131113 JYL131113 KIH131113 KSD131113 LBZ131113 LLV131113 LVR131113 MFN131113 MPJ131113 MZF131113 NJB131113 NSX131113 OCT131113 OMP131113 OWL131113 PGH131113 PQD131113 PZZ131113 QJV131113 QTR131113 RDN131113 RNJ131113 RXF131113 SHB131113 SQX131113 TAT131113 TKP131113 TUL131113 UEH131113 UOD131113 UXZ131113 VHV131113 VRR131113 WBN131113 WLJ131113 WVF131113 C196649 IT196649 SP196649 ACL196649 AMH196649 AWD196649 BFZ196649 BPV196649 BZR196649 CJN196649 CTJ196649 DDF196649 DNB196649 DWX196649 EGT196649 EQP196649 FAL196649 FKH196649 FUD196649 GDZ196649 GNV196649 GXR196649 HHN196649 HRJ196649 IBF196649 ILB196649 IUX196649 JET196649 JOP196649 JYL196649 KIH196649 KSD196649 LBZ196649 LLV196649 LVR196649 MFN196649 MPJ196649 MZF196649 NJB196649 NSX196649 OCT196649 OMP196649 OWL196649 PGH196649 PQD196649 PZZ196649 QJV196649 QTR196649 RDN196649 RNJ196649 RXF196649 SHB196649 SQX196649 TAT196649 TKP196649 TUL196649 UEH196649 UOD196649 UXZ196649 VHV196649 VRR196649 WBN196649 WLJ196649 WVF196649 C262185 IT262185 SP262185 ACL262185 AMH262185 AWD262185 BFZ262185 BPV262185 BZR262185 CJN262185 CTJ262185 DDF262185 DNB262185 DWX262185 EGT262185 EQP262185 FAL262185 FKH262185 FUD262185 GDZ262185 GNV262185 GXR262185 HHN262185 HRJ262185 IBF262185 ILB262185 IUX262185 JET262185 JOP262185 JYL262185 KIH262185 KSD262185 LBZ262185 LLV262185 LVR262185 MFN262185 MPJ262185 MZF262185 NJB262185 NSX262185 OCT262185 OMP262185 OWL262185 PGH262185 PQD262185 PZZ262185 QJV262185 QTR262185 RDN262185 RNJ262185 RXF262185 SHB262185 SQX262185 TAT262185 TKP262185 TUL262185 UEH262185 UOD262185 UXZ262185 VHV262185 VRR262185 WBN262185 WLJ262185 WVF262185 C327721 IT327721 SP327721 ACL327721 AMH327721 AWD327721 BFZ327721 BPV327721 BZR327721 CJN327721 CTJ327721 DDF327721 DNB327721 DWX327721 EGT327721 EQP327721 FAL327721 FKH327721 FUD327721 GDZ327721 GNV327721 GXR327721 HHN327721 HRJ327721 IBF327721 ILB327721 IUX327721 JET327721 JOP327721 JYL327721 KIH327721 KSD327721 LBZ327721 LLV327721 LVR327721 MFN327721 MPJ327721 MZF327721 NJB327721 NSX327721 OCT327721 OMP327721 OWL327721 PGH327721 PQD327721 PZZ327721 QJV327721 QTR327721 RDN327721 RNJ327721 RXF327721 SHB327721 SQX327721 TAT327721 TKP327721 TUL327721 UEH327721 UOD327721 UXZ327721 VHV327721 VRR327721 WBN327721 WLJ327721 WVF327721 C393257 IT393257 SP393257 ACL393257 AMH393257 AWD393257 BFZ393257 BPV393257 BZR393257 CJN393257 CTJ393257 DDF393257 DNB393257 DWX393257 EGT393257 EQP393257 FAL393257 FKH393257 FUD393257 GDZ393257 GNV393257 GXR393257 HHN393257 HRJ393257 IBF393257 ILB393257 IUX393257 JET393257 JOP393257 JYL393257 KIH393257 KSD393257 LBZ393257 LLV393257 LVR393257 MFN393257 MPJ393257 MZF393257 NJB393257 NSX393257 OCT393257 OMP393257 OWL393257 PGH393257 PQD393257 PZZ393257 QJV393257 QTR393257 RDN393257 RNJ393257 RXF393257 SHB393257 SQX393257 TAT393257 TKP393257 TUL393257 UEH393257 UOD393257 UXZ393257 VHV393257 VRR393257 WBN393257 WLJ393257 WVF393257 C458793 IT458793 SP458793 ACL458793 AMH458793 AWD458793 BFZ458793 BPV458793 BZR458793 CJN458793 CTJ458793 DDF458793 DNB458793 DWX458793 EGT458793 EQP458793 FAL458793 FKH458793 FUD458793 GDZ458793 GNV458793 GXR458793 HHN458793 HRJ458793 IBF458793 ILB458793 IUX458793 JET458793 JOP458793 JYL458793 KIH458793 KSD458793 LBZ458793 LLV458793 LVR458793 MFN458793 MPJ458793 MZF458793 NJB458793 NSX458793 OCT458793 OMP458793 OWL458793 PGH458793 PQD458793 PZZ458793 QJV458793 QTR458793 RDN458793 RNJ458793 RXF458793 SHB458793 SQX458793 TAT458793 TKP458793 TUL458793 UEH458793 UOD458793 UXZ458793 VHV458793 VRR458793 WBN458793 WLJ458793 WVF458793 C524329 IT524329 SP524329 ACL524329 AMH524329 AWD524329 BFZ524329 BPV524329 BZR524329 CJN524329 CTJ524329 DDF524329 DNB524329 DWX524329 EGT524329 EQP524329 FAL524329 FKH524329 FUD524329 GDZ524329 GNV524329 GXR524329 HHN524329 HRJ524329 IBF524329 ILB524329 IUX524329 JET524329 JOP524329 JYL524329 KIH524329 KSD524329 LBZ524329 LLV524329 LVR524329 MFN524329 MPJ524329 MZF524329 NJB524329 NSX524329 OCT524329 OMP524329 OWL524329 PGH524329 PQD524329 PZZ524329 QJV524329 QTR524329 RDN524329 RNJ524329 RXF524329 SHB524329 SQX524329 TAT524329 TKP524329 TUL524329 UEH524329 UOD524329 UXZ524329 VHV524329 VRR524329 WBN524329 WLJ524329 WVF524329 C589865 IT589865 SP589865 ACL589865 AMH589865 AWD589865 BFZ589865 BPV589865 BZR589865 CJN589865 CTJ589865 DDF589865 DNB589865 DWX589865 EGT589865 EQP589865 FAL589865 FKH589865 FUD589865 GDZ589865 GNV589865 GXR589865 HHN589865 HRJ589865 IBF589865 ILB589865 IUX589865 JET589865 JOP589865 JYL589865 KIH589865 KSD589865 LBZ589865 LLV589865 LVR589865 MFN589865 MPJ589865 MZF589865 NJB589865 NSX589865 OCT589865 OMP589865 OWL589865 PGH589865 PQD589865 PZZ589865 QJV589865 QTR589865 RDN589865 RNJ589865 RXF589865 SHB589865 SQX589865 TAT589865 TKP589865 TUL589865 UEH589865 UOD589865 UXZ589865 VHV589865 VRR589865 WBN589865 WLJ589865 WVF589865 C655401 IT655401 SP655401 ACL655401 AMH655401 AWD655401 BFZ655401 BPV655401 BZR655401 CJN655401 CTJ655401 DDF655401 DNB655401 DWX655401 EGT655401 EQP655401 FAL655401 FKH655401 FUD655401 GDZ655401 GNV655401 GXR655401 HHN655401 HRJ655401 IBF655401 ILB655401 IUX655401 JET655401 JOP655401 JYL655401 KIH655401 KSD655401 LBZ655401 LLV655401 LVR655401 MFN655401 MPJ655401 MZF655401 NJB655401 NSX655401 OCT655401 OMP655401 OWL655401 PGH655401 PQD655401 PZZ655401 QJV655401 QTR655401 RDN655401 RNJ655401 RXF655401 SHB655401 SQX655401 TAT655401 TKP655401 TUL655401 UEH655401 UOD655401 UXZ655401 VHV655401 VRR655401 WBN655401 WLJ655401 WVF655401 C720937 IT720937 SP720937 ACL720937 AMH720937 AWD720937 BFZ720937 BPV720937 BZR720937 CJN720937 CTJ720937 DDF720937 DNB720937 DWX720937 EGT720937 EQP720937 FAL720937 FKH720937 FUD720937 GDZ720937 GNV720937 GXR720937 HHN720937 HRJ720937 IBF720937 ILB720937 IUX720937 JET720937 JOP720937 JYL720937 KIH720937 KSD720937 LBZ720937 LLV720937 LVR720937 MFN720937 MPJ720937 MZF720937 NJB720937 NSX720937 OCT720937 OMP720937 OWL720937 PGH720937 PQD720937 PZZ720937 QJV720937 QTR720937 RDN720937 RNJ720937 RXF720937 SHB720937 SQX720937 TAT720937 TKP720937 TUL720937 UEH720937 UOD720937 UXZ720937 VHV720937 VRR720937 WBN720937 WLJ720937 WVF720937 C786473 IT786473 SP786473 ACL786473 AMH786473 AWD786473 BFZ786473 BPV786473 BZR786473 CJN786473 CTJ786473 DDF786473 DNB786473 DWX786473 EGT786473 EQP786473 FAL786473 FKH786473 FUD786473 GDZ786473 GNV786473 GXR786473 HHN786473 HRJ786473 IBF786473 ILB786473 IUX786473 JET786473 JOP786473 JYL786473 KIH786473 KSD786473 LBZ786473 LLV786473 LVR786473 MFN786473 MPJ786473 MZF786473 NJB786473 NSX786473 OCT786473 OMP786473 OWL786473 PGH786473 PQD786473 PZZ786473 QJV786473 QTR786473 RDN786473 RNJ786473 RXF786473 SHB786473 SQX786473 TAT786473 TKP786473 TUL786473 UEH786473 UOD786473 UXZ786473 VHV786473 VRR786473 WBN786473 WLJ786473 WVF786473 C852009 IT852009 SP852009 ACL852009 AMH852009 AWD852009 BFZ852009 BPV852009 BZR852009 CJN852009 CTJ852009 DDF852009 DNB852009 DWX852009 EGT852009 EQP852009 FAL852009 FKH852009 FUD852009 GDZ852009 GNV852009 GXR852009 HHN852009 HRJ852009 IBF852009 ILB852009 IUX852009 JET852009 JOP852009 JYL852009 KIH852009 KSD852009 LBZ852009 LLV852009 LVR852009 MFN852009 MPJ852009 MZF852009 NJB852009 NSX852009 OCT852009 OMP852009 OWL852009 PGH852009 PQD852009 PZZ852009 QJV852009 QTR852009 RDN852009 RNJ852009 RXF852009 SHB852009 SQX852009 TAT852009 TKP852009 TUL852009 UEH852009 UOD852009 UXZ852009 VHV852009 VRR852009 WBN852009 WLJ852009 WVF852009 C917545 IT917545 SP917545 ACL917545 AMH917545 AWD917545 BFZ917545 BPV917545 BZR917545 CJN917545 CTJ917545 DDF917545 DNB917545 DWX917545 EGT917545 EQP917545 FAL917545 FKH917545 FUD917545 GDZ917545 GNV917545 GXR917545 HHN917545 HRJ917545 IBF917545 ILB917545 IUX917545 JET917545 JOP917545 JYL917545 KIH917545 KSD917545 LBZ917545 LLV917545 LVR917545 MFN917545 MPJ917545 MZF917545 NJB917545 NSX917545 OCT917545 OMP917545 OWL917545 PGH917545 PQD917545 PZZ917545 QJV917545 QTR917545 RDN917545 RNJ917545 RXF917545 SHB917545 SQX917545 TAT917545 TKP917545 TUL917545 UEH917545 UOD917545 UXZ917545 VHV917545 VRR917545 WBN917545 WLJ917545 WVF917545 C983081 IT983081 SP983081 ACL983081 AMH983081 AWD983081 BFZ983081 BPV983081 BZR983081 CJN983081 CTJ983081 DDF983081 DNB983081 DWX983081 EGT983081 EQP983081 FAL983081 FKH983081 FUD983081 GDZ983081 GNV983081 GXR983081 HHN983081 HRJ983081 IBF983081 ILB983081 IUX983081 JET983081 JOP983081 JYL983081 KIH983081 KSD983081 LBZ983081 LLV983081 LVR983081 MFN983081 MPJ983081 MZF983081 NJB983081 NSX983081 OCT983081 OMP983081 OWL983081 PGH983081 PQD983081 PZZ983081 QJV983081 QTR983081 RDN983081 RNJ983081 RXF983081 SHB983081 SQX983081 TAT983081 TKP983081 TUL983081 UEH983081 UOD983081 UXZ983081 VHV983081 VRR983081 WBN983081 WLJ983081 WVF983081 C65589 IT65589 SP65589 ACL65589 AMH65589 AWD65589 BFZ65589 BPV65589 BZR65589 CJN65589 CTJ65589 DDF65589 DNB65589 DWX65589 EGT65589 EQP65589 FAL65589 FKH65589 FUD65589 GDZ65589 GNV65589 GXR65589 HHN65589 HRJ65589 IBF65589 ILB65589 IUX65589 JET65589 JOP65589 JYL65589 KIH65589 KSD65589 LBZ65589 LLV65589 LVR65589 MFN65589 MPJ65589 MZF65589 NJB65589 NSX65589 OCT65589 OMP65589 OWL65589 PGH65589 PQD65589 PZZ65589 QJV65589 QTR65589 RDN65589 RNJ65589 RXF65589 SHB65589 SQX65589 TAT65589 TKP65589 TUL65589 UEH65589 UOD65589 UXZ65589 VHV65589 VRR65589 WBN65589 WLJ65589 WVF65589 C131125 IT131125 SP131125 ACL131125 AMH131125 AWD131125 BFZ131125 BPV131125 BZR131125 CJN131125 CTJ131125 DDF131125 DNB131125 DWX131125 EGT131125 EQP131125 FAL131125 FKH131125 FUD131125 GDZ131125 GNV131125 GXR131125 HHN131125 HRJ131125 IBF131125 ILB131125 IUX131125 JET131125 JOP131125 JYL131125 KIH131125 KSD131125 LBZ131125 LLV131125 LVR131125 MFN131125 MPJ131125 MZF131125 NJB131125 NSX131125 OCT131125 OMP131125 OWL131125 PGH131125 PQD131125 PZZ131125 QJV131125 QTR131125 RDN131125 RNJ131125 RXF131125 SHB131125 SQX131125 TAT131125 TKP131125 TUL131125 UEH131125 UOD131125 UXZ131125 VHV131125 VRR131125 WBN131125 WLJ131125 WVF131125 C196661 IT196661 SP196661 ACL196661 AMH196661 AWD196661 BFZ196661 BPV196661 BZR196661 CJN196661 CTJ196661 DDF196661 DNB196661 DWX196661 EGT196661 EQP196661 FAL196661 FKH196661 FUD196661 GDZ196661 GNV196661 GXR196661 HHN196661 HRJ196661 IBF196661 ILB196661 IUX196661 JET196661 JOP196661 JYL196661 KIH196661 KSD196661 LBZ196661 LLV196661 LVR196661 MFN196661 MPJ196661 MZF196661 NJB196661 NSX196661 OCT196661 OMP196661 OWL196661 PGH196661 PQD196661 PZZ196661 QJV196661 QTR196661 RDN196661 RNJ196661 RXF196661 SHB196661 SQX196661 TAT196661 TKP196661 TUL196661 UEH196661 UOD196661 UXZ196661 VHV196661 VRR196661 WBN196661 WLJ196661 WVF196661 C262197 IT262197 SP262197 ACL262197 AMH262197 AWD262197 BFZ262197 BPV262197 BZR262197 CJN262197 CTJ262197 DDF262197 DNB262197 DWX262197 EGT262197 EQP262197 FAL262197 FKH262197 FUD262197 GDZ262197 GNV262197 GXR262197 HHN262197 HRJ262197 IBF262197 ILB262197 IUX262197 JET262197 JOP262197 JYL262197 KIH262197 KSD262197 LBZ262197 LLV262197 LVR262197 MFN262197 MPJ262197 MZF262197 NJB262197 NSX262197 OCT262197 OMP262197 OWL262197 PGH262197 PQD262197 PZZ262197 QJV262197 QTR262197 RDN262197 RNJ262197 RXF262197 SHB262197 SQX262197 TAT262197 TKP262197 TUL262197 UEH262197 UOD262197 UXZ262197 VHV262197 VRR262197 WBN262197 WLJ262197 WVF262197 C327733 IT327733 SP327733 ACL327733 AMH327733 AWD327733 BFZ327733 BPV327733 BZR327733 CJN327733 CTJ327733 DDF327733 DNB327733 DWX327733 EGT327733 EQP327733 FAL327733 FKH327733 FUD327733 GDZ327733 GNV327733 GXR327733 HHN327733 HRJ327733 IBF327733 ILB327733 IUX327733 JET327733 JOP327733 JYL327733 KIH327733 KSD327733 LBZ327733 LLV327733 LVR327733 MFN327733 MPJ327733 MZF327733 NJB327733 NSX327733 OCT327733 OMP327733 OWL327733 PGH327733 PQD327733 PZZ327733 QJV327733 QTR327733 RDN327733 RNJ327733 RXF327733 SHB327733 SQX327733 TAT327733 TKP327733 TUL327733 UEH327733 UOD327733 UXZ327733 VHV327733 VRR327733 WBN327733 WLJ327733 WVF327733 C393269 IT393269 SP393269 ACL393269 AMH393269 AWD393269 BFZ393269 BPV393269 BZR393269 CJN393269 CTJ393269 DDF393269 DNB393269 DWX393269 EGT393269 EQP393269 FAL393269 FKH393269 FUD393269 GDZ393269 GNV393269 GXR393269 HHN393269 HRJ393269 IBF393269 ILB393269 IUX393269 JET393269 JOP393269 JYL393269 KIH393269 KSD393269 LBZ393269 LLV393269 LVR393269 MFN393269 MPJ393269 MZF393269 NJB393269 NSX393269 OCT393269 OMP393269 OWL393269 PGH393269 PQD393269 PZZ393269 QJV393269 QTR393269 RDN393269 RNJ393269 RXF393269 SHB393269 SQX393269 TAT393269 TKP393269 TUL393269 UEH393269 UOD393269 UXZ393269 VHV393269 VRR393269 WBN393269 WLJ393269 WVF393269 C458805 IT458805 SP458805 ACL458805 AMH458805 AWD458805 BFZ458805 BPV458805 BZR458805 CJN458805 CTJ458805 DDF458805 DNB458805 DWX458805 EGT458805 EQP458805 FAL458805 FKH458805 FUD458805 GDZ458805 GNV458805 GXR458805 HHN458805 HRJ458805 IBF458805 ILB458805 IUX458805 JET458805 JOP458805 JYL458805 KIH458805 KSD458805 LBZ458805 LLV458805 LVR458805 MFN458805 MPJ458805 MZF458805 NJB458805 NSX458805 OCT458805 OMP458805 OWL458805 PGH458805 PQD458805 PZZ458805 QJV458805 QTR458805 RDN458805 RNJ458805 RXF458805 SHB458805 SQX458805 TAT458805 TKP458805 TUL458805 UEH458805 UOD458805 UXZ458805 VHV458805 VRR458805 WBN458805 WLJ458805 WVF458805 C524341 IT524341 SP524341 ACL524341 AMH524341 AWD524341 BFZ524341 BPV524341 BZR524341 CJN524341 CTJ524341 DDF524341 DNB524341 DWX524341 EGT524341 EQP524341 FAL524341 FKH524341 FUD524341 GDZ524341 GNV524341 GXR524341 HHN524341 HRJ524341 IBF524341 ILB524341 IUX524341 JET524341 JOP524341 JYL524341 KIH524341 KSD524341 LBZ524341 LLV524341 LVR524341 MFN524341 MPJ524341 MZF524341 NJB524341 NSX524341 OCT524341 OMP524341 OWL524341 PGH524341 PQD524341 PZZ524341 QJV524341 QTR524341 RDN524341 RNJ524341 RXF524341 SHB524341 SQX524341 TAT524341 TKP524341 TUL524341 UEH524341 UOD524341 UXZ524341 VHV524341 VRR524341 WBN524341 WLJ524341 WVF524341 C589877 IT589877 SP589877 ACL589877 AMH589877 AWD589877 BFZ589877 BPV589877 BZR589877 CJN589877 CTJ589877 DDF589877 DNB589877 DWX589877 EGT589877 EQP589877 FAL589877 FKH589877 FUD589877 GDZ589877 GNV589877 GXR589877 HHN589877 HRJ589877 IBF589877 ILB589877 IUX589877 JET589877 JOP589877 JYL589877 KIH589877 KSD589877 LBZ589877 LLV589877 LVR589877 MFN589877 MPJ589877 MZF589877 NJB589877 NSX589877 OCT589877 OMP589877 OWL589877 PGH589877 PQD589877 PZZ589877 QJV589877 QTR589877 RDN589877 RNJ589877 RXF589877 SHB589877 SQX589877 TAT589877 TKP589877 TUL589877 UEH589877 UOD589877 UXZ589877 VHV589877 VRR589877 WBN589877 WLJ589877 WVF589877 C655413 IT655413 SP655413 ACL655413 AMH655413 AWD655413 BFZ655413 BPV655413 BZR655413 CJN655413 CTJ655413 DDF655413 DNB655413 DWX655413 EGT655413 EQP655413 FAL655413 FKH655413 FUD655413 GDZ655413 GNV655413 GXR655413 HHN655413 HRJ655413 IBF655413 ILB655413 IUX655413 JET655413 JOP655413 JYL655413 KIH655413 KSD655413 LBZ655413 LLV655413 LVR655413 MFN655413 MPJ655413 MZF655413 NJB655413 NSX655413 OCT655413 OMP655413 OWL655413 PGH655413 PQD655413 PZZ655413 QJV655413 QTR655413 RDN655413 RNJ655413 RXF655413 SHB655413 SQX655413 TAT655413 TKP655413 TUL655413 UEH655413 UOD655413 UXZ655413 VHV655413 VRR655413 WBN655413 WLJ655413 WVF655413 C720949 IT720949 SP720949 ACL720949 AMH720949 AWD720949 BFZ720949 BPV720949 BZR720949 CJN720949 CTJ720949 DDF720949 DNB720949 DWX720949 EGT720949 EQP720949 FAL720949 FKH720949 FUD720949 GDZ720949 GNV720949 GXR720949 HHN720949 HRJ720949 IBF720949 ILB720949 IUX720949 JET720949 JOP720949 JYL720949 KIH720949 KSD720949 LBZ720949 LLV720949 LVR720949 MFN720949 MPJ720949 MZF720949 NJB720949 NSX720949 OCT720949 OMP720949 OWL720949 PGH720949 PQD720949 PZZ720949 QJV720949 QTR720949 RDN720949 RNJ720949 RXF720949 SHB720949 SQX720949 TAT720949 TKP720949 TUL720949 UEH720949 UOD720949 UXZ720949 VHV720949 VRR720949 WBN720949 WLJ720949 WVF720949 C786485 IT786485 SP786485 ACL786485 AMH786485 AWD786485 BFZ786485 BPV786485 BZR786485 CJN786485 CTJ786485 DDF786485 DNB786485 DWX786485 EGT786485 EQP786485 FAL786485 FKH786485 FUD786485 GDZ786485 GNV786485 GXR786485 HHN786485 HRJ786485 IBF786485 ILB786485 IUX786485 JET786485 JOP786485 JYL786485 KIH786485 KSD786485 LBZ786485 LLV786485 LVR786485 MFN786485 MPJ786485 MZF786485 NJB786485 NSX786485 OCT786485 OMP786485 OWL786485 PGH786485 PQD786485 PZZ786485 QJV786485 QTR786485 RDN786485 RNJ786485 RXF786485 SHB786485 SQX786485 TAT786485 TKP786485 TUL786485 UEH786485 UOD786485 UXZ786485 VHV786485 VRR786485 WBN786485 WLJ786485 WVF786485 C852021 IT852021 SP852021 ACL852021 AMH852021 AWD852021 BFZ852021 BPV852021 BZR852021 CJN852021 CTJ852021 DDF852021 DNB852021 DWX852021 EGT852021 EQP852021 FAL852021 FKH852021 FUD852021 GDZ852021 GNV852021 GXR852021 HHN852021 HRJ852021 IBF852021 ILB852021 IUX852021 JET852021 JOP852021 JYL852021 KIH852021 KSD852021 LBZ852021 LLV852021 LVR852021 MFN852021 MPJ852021 MZF852021 NJB852021 NSX852021 OCT852021 OMP852021 OWL852021 PGH852021 PQD852021 PZZ852021 QJV852021 QTR852021 RDN852021 RNJ852021 RXF852021 SHB852021 SQX852021 TAT852021 TKP852021 TUL852021 UEH852021 UOD852021 UXZ852021 VHV852021 VRR852021 WBN852021 WLJ852021 WVF852021 C917557 IT917557 SP917557 ACL917557 AMH917557 AWD917557 BFZ917557 BPV917557 BZR917557 CJN917557 CTJ917557 DDF917557 DNB917557 DWX917557 EGT917557 EQP917557 FAL917557 FKH917557 FUD917557 GDZ917557 GNV917557 GXR917557 HHN917557 HRJ917557 IBF917557 ILB917557 IUX917557 JET917557 JOP917557 JYL917557 KIH917557 KSD917557 LBZ917557 LLV917557 LVR917557 MFN917557 MPJ917557 MZF917557 NJB917557 NSX917557 OCT917557 OMP917557 OWL917557 PGH917557 PQD917557 PZZ917557 QJV917557 QTR917557 RDN917557 RNJ917557 RXF917557 SHB917557 SQX917557 TAT917557 TKP917557 TUL917557 UEH917557 UOD917557 UXZ917557 VHV917557 VRR917557 WBN917557 WLJ917557 WVF917557 C983093 IT983093 SP983093 ACL983093 AMH983093 AWD983093 BFZ983093 BPV983093 BZR983093 CJN983093 CTJ983093 DDF983093 DNB983093 DWX983093 EGT983093 EQP983093 FAL983093 FKH983093 FUD983093 GDZ983093 GNV983093 GXR983093 HHN983093 HRJ983093 IBF983093 ILB983093 IUX983093 JET983093 JOP983093 JYL983093 KIH983093 KSD983093 LBZ983093 LLV983093 LVR983093 MFN983093 MPJ983093 MZF983093 NJB983093 NSX983093 OCT983093 OMP983093 OWL983093 PGH983093 PQD983093 PZZ983093 QJV983093 QTR983093 RDN983093 RNJ983093 RXF983093 SHB983093 SQX983093 TAT983093 TKP983093 TUL983093 UEH983093 UOD983093 UXZ983093 VHV983093 VRR983093 WBN983093 WLJ983093 WVF983093 WVF983117 E65589 IV65589 SR65589 ACN65589 AMJ65589 AWF65589 BGB65589 BPX65589 BZT65589 CJP65589 CTL65589 DDH65589 DND65589 DWZ65589 EGV65589 EQR65589 FAN65589 FKJ65589 FUF65589 GEB65589 GNX65589 GXT65589 HHP65589 HRL65589 IBH65589 ILD65589 IUZ65589 JEV65589 JOR65589 JYN65589 KIJ65589 KSF65589 LCB65589 LLX65589 LVT65589 MFP65589 MPL65589 MZH65589 NJD65589 NSZ65589 OCV65589 OMR65589 OWN65589 PGJ65589 PQF65589 QAB65589 QJX65589 QTT65589 RDP65589 RNL65589 RXH65589 SHD65589 SQZ65589 TAV65589 TKR65589 TUN65589 UEJ65589 UOF65589 UYB65589 VHX65589 VRT65589 WBP65589 WLL65589 WVH65589 E131125 IV131125 SR131125 ACN131125 AMJ131125 AWF131125 BGB131125 BPX131125 BZT131125 CJP131125 CTL131125 DDH131125 DND131125 DWZ131125 EGV131125 EQR131125 FAN131125 FKJ131125 FUF131125 GEB131125 GNX131125 GXT131125 HHP131125 HRL131125 IBH131125 ILD131125 IUZ131125 JEV131125 JOR131125 JYN131125 KIJ131125 KSF131125 LCB131125 LLX131125 LVT131125 MFP131125 MPL131125 MZH131125 NJD131125 NSZ131125 OCV131125 OMR131125 OWN131125 PGJ131125 PQF131125 QAB131125 QJX131125 QTT131125 RDP131125 RNL131125 RXH131125 SHD131125 SQZ131125 TAV131125 TKR131125 TUN131125 UEJ131125 UOF131125 UYB131125 VHX131125 VRT131125 WBP131125 WLL131125 WVH131125 E196661 IV196661 SR196661 ACN196661 AMJ196661 AWF196661 BGB196661 BPX196661 BZT196661 CJP196661 CTL196661 DDH196661 DND196661 DWZ196661 EGV196661 EQR196661 FAN196661 FKJ196661 FUF196661 GEB196661 GNX196661 GXT196661 HHP196661 HRL196661 IBH196661 ILD196661 IUZ196661 JEV196661 JOR196661 JYN196661 KIJ196661 KSF196661 LCB196661 LLX196661 LVT196661 MFP196661 MPL196661 MZH196661 NJD196661 NSZ196661 OCV196661 OMR196661 OWN196661 PGJ196661 PQF196661 QAB196661 QJX196661 QTT196661 RDP196661 RNL196661 RXH196661 SHD196661 SQZ196661 TAV196661 TKR196661 TUN196661 UEJ196661 UOF196661 UYB196661 VHX196661 VRT196661 WBP196661 WLL196661 WVH196661 E262197 IV262197 SR262197 ACN262197 AMJ262197 AWF262197 BGB262197 BPX262197 BZT262197 CJP262197 CTL262197 DDH262197 DND262197 DWZ262197 EGV262197 EQR262197 FAN262197 FKJ262197 FUF262197 GEB262197 GNX262197 GXT262197 HHP262197 HRL262197 IBH262197 ILD262197 IUZ262197 JEV262197 JOR262197 JYN262197 KIJ262197 KSF262197 LCB262197 LLX262197 LVT262197 MFP262197 MPL262197 MZH262197 NJD262197 NSZ262197 OCV262197 OMR262197 OWN262197 PGJ262197 PQF262197 QAB262197 QJX262197 QTT262197 RDP262197 RNL262197 RXH262197 SHD262197 SQZ262197 TAV262197 TKR262197 TUN262197 UEJ262197 UOF262197 UYB262197 VHX262197 VRT262197 WBP262197 WLL262197 WVH262197 E327733 IV327733 SR327733 ACN327733 AMJ327733 AWF327733 BGB327733 BPX327733 BZT327733 CJP327733 CTL327733 DDH327733 DND327733 DWZ327733 EGV327733 EQR327733 FAN327733 FKJ327733 FUF327733 GEB327733 GNX327733 GXT327733 HHP327733 HRL327733 IBH327733 ILD327733 IUZ327733 JEV327733 JOR327733 JYN327733 KIJ327733 KSF327733 LCB327733 LLX327733 LVT327733 MFP327733 MPL327733 MZH327733 NJD327733 NSZ327733 OCV327733 OMR327733 OWN327733 PGJ327733 PQF327733 QAB327733 QJX327733 QTT327733 RDP327733 RNL327733 RXH327733 SHD327733 SQZ327733 TAV327733 TKR327733 TUN327733 UEJ327733 UOF327733 UYB327733 VHX327733 VRT327733 WBP327733 WLL327733 WVH327733 E393269 IV393269 SR393269 ACN393269 AMJ393269 AWF393269 BGB393269 BPX393269 BZT393269 CJP393269 CTL393269 DDH393269 DND393269 DWZ393269 EGV393269 EQR393269 FAN393269 FKJ393269 FUF393269 GEB393269 GNX393269 GXT393269 HHP393269 HRL393269 IBH393269 ILD393269 IUZ393269 JEV393269 JOR393269 JYN393269 KIJ393269 KSF393269 LCB393269 LLX393269 LVT393269 MFP393269 MPL393269 MZH393269 NJD393269 NSZ393269 OCV393269 OMR393269 OWN393269 PGJ393269 PQF393269 QAB393269 QJX393269 QTT393269 RDP393269 RNL393269 RXH393269 SHD393269 SQZ393269 TAV393269 TKR393269 TUN393269 UEJ393269 UOF393269 UYB393269 VHX393269 VRT393269 WBP393269 WLL393269 WVH393269 E458805 IV458805 SR458805 ACN458805 AMJ458805 AWF458805 BGB458805 BPX458805 BZT458805 CJP458805 CTL458805 DDH458805 DND458805 DWZ458805 EGV458805 EQR458805 FAN458805 FKJ458805 FUF458805 GEB458805 GNX458805 GXT458805 HHP458805 HRL458805 IBH458805 ILD458805 IUZ458805 JEV458805 JOR458805 JYN458805 KIJ458805 KSF458805 LCB458805 LLX458805 LVT458805 MFP458805 MPL458805 MZH458805 NJD458805 NSZ458805 OCV458805 OMR458805 OWN458805 PGJ458805 PQF458805 QAB458805 QJX458805 QTT458805 RDP458805 RNL458805 RXH458805 SHD458805 SQZ458805 TAV458805 TKR458805 TUN458805 UEJ458805 UOF458805 UYB458805 VHX458805 VRT458805 WBP458805 WLL458805 WVH458805 E524341 IV524341 SR524341 ACN524341 AMJ524341 AWF524341 BGB524341 BPX524341 BZT524341 CJP524341 CTL524341 DDH524341 DND524341 DWZ524341 EGV524341 EQR524341 FAN524341 FKJ524341 FUF524341 GEB524341 GNX524341 GXT524341 HHP524341 HRL524341 IBH524341 ILD524341 IUZ524341 JEV524341 JOR524341 JYN524341 KIJ524341 KSF524341 LCB524341 LLX524341 LVT524341 MFP524341 MPL524341 MZH524341 NJD524341 NSZ524341 OCV524341 OMR524341 OWN524341 PGJ524341 PQF524341 QAB524341 QJX524341 QTT524341 RDP524341 RNL524341 RXH524341 SHD524341 SQZ524341 TAV524341 TKR524341 TUN524341 UEJ524341 UOF524341 UYB524341 VHX524341 VRT524341 WBP524341 WLL524341 WVH524341 E589877 IV589877 SR589877 ACN589877 AMJ589877 AWF589877 BGB589877 BPX589877 BZT589877 CJP589877 CTL589877 DDH589877 DND589877 DWZ589877 EGV589877 EQR589877 FAN589877 FKJ589877 FUF589877 GEB589877 GNX589877 GXT589877 HHP589877 HRL589877 IBH589877 ILD589877 IUZ589877 JEV589877 JOR589877 JYN589877 KIJ589877 KSF589877 LCB589877 LLX589877 LVT589877 MFP589877 MPL589877 MZH589877 NJD589877 NSZ589877 OCV589877 OMR589877 OWN589877 PGJ589877 PQF589877 QAB589877 QJX589877 QTT589877 RDP589877 RNL589877 RXH589877 SHD589877 SQZ589877 TAV589877 TKR589877 TUN589877 UEJ589877 UOF589877 UYB589877 VHX589877 VRT589877 WBP589877 WLL589877 WVH589877 E655413 IV655413 SR655413 ACN655413 AMJ655413 AWF655413 BGB655413 BPX655413 BZT655413 CJP655413 CTL655413 DDH655413 DND655413 DWZ655413 EGV655413 EQR655413 FAN655413 FKJ655413 FUF655413 GEB655413 GNX655413 GXT655413 HHP655413 HRL655413 IBH655413 ILD655413 IUZ655413 JEV655413 JOR655413 JYN655413 KIJ655413 KSF655413 LCB655413 LLX655413 LVT655413 MFP655413 MPL655413 MZH655413 NJD655413 NSZ655413 OCV655413 OMR655413 OWN655413 PGJ655413 PQF655413 QAB655413 QJX655413 QTT655413 RDP655413 RNL655413 RXH655413 SHD655413 SQZ655413 TAV655413 TKR655413 TUN655413 UEJ655413 UOF655413 UYB655413 VHX655413 VRT655413 WBP655413 WLL655413 WVH655413 E720949 IV720949 SR720949 ACN720949 AMJ720949 AWF720949 BGB720949 BPX720949 BZT720949 CJP720949 CTL720949 DDH720949 DND720949 DWZ720949 EGV720949 EQR720949 FAN720949 FKJ720949 FUF720949 GEB720949 GNX720949 GXT720949 HHP720949 HRL720949 IBH720949 ILD720949 IUZ720949 JEV720949 JOR720949 JYN720949 KIJ720949 KSF720949 LCB720949 LLX720949 LVT720949 MFP720949 MPL720949 MZH720949 NJD720949 NSZ720949 OCV720949 OMR720949 OWN720949 PGJ720949 PQF720949 QAB720949 QJX720949 QTT720949 RDP720949 RNL720949 RXH720949 SHD720949 SQZ720949 TAV720949 TKR720949 TUN720949 UEJ720949 UOF720949 UYB720949 VHX720949 VRT720949 WBP720949 WLL720949 WVH720949 E786485 IV786485 SR786485 ACN786485 AMJ786485 AWF786485 BGB786485 BPX786485 BZT786485 CJP786485 CTL786485 DDH786485 DND786485 DWZ786485 EGV786485 EQR786485 FAN786485 FKJ786485 FUF786485 GEB786485 GNX786485 GXT786485 HHP786485 HRL786485 IBH786485 ILD786485 IUZ786485 JEV786485 JOR786485 JYN786485 KIJ786485 KSF786485 LCB786485 LLX786485 LVT786485 MFP786485 MPL786485 MZH786485 NJD786485 NSZ786485 OCV786485 OMR786485 OWN786485 PGJ786485 PQF786485 QAB786485 QJX786485 QTT786485 RDP786485 RNL786485 RXH786485 SHD786485 SQZ786485 TAV786485 TKR786485 TUN786485 UEJ786485 UOF786485 UYB786485 VHX786485 VRT786485 WBP786485 WLL786485 WVH786485 E852021 IV852021 SR852021 ACN852021 AMJ852021 AWF852021 BGB852021 BPX852021 BZT852021 CJP852021 CTL852021 DDH852021 DND852021 DWZ852021 EGV852021 EQR852021 FAN852021 FKJ852021 FUF852021 GEB852021 GNX852021 GXT852021 HHP852021 HRL852021 IBH852021 ILD852021 IUZ852021 JEV852021 JOR852021 JYN852021 KIJ852021 KSF852021 LCB852021 LLX852021 LVT852021 MFP852021 MPL852021 MZH852021 NJD852021 NSZ852021 OCV852021 OMR852021 OWN852021 PGJ852021 PQF852021 QAB852021 QJX852021 QTT852021 RDP852021 RNL852021 RXH852021 SHD852021 SQZ852021 TAV852021 TKR852021 TUN852021 UEJ852021 UOF852021 UYB852021 VHX852021 VRT852021 WBP852021 WLL852021 WVH852021 E917557 IV917557 SR917557 ACN917557 AMJ917557 AWF917557 BGB917557 BPX917557 BZT917557 CJP917557 CTL917557 DDH917557 DND917557 DWZ917557 EGV917557 EQR917557 FAN917557 FKJ917557 FUF917557 GEB917557 GNX917557 GXT917557 HHP917557 HRL917557 IBH917557 ILD917557 IUZ917557 JEV917557 JOR917557 JYN917557 KIJ917557 KSF917557 LCB917557 LLX917557 LVT917557 MFP917557 MPL917557 MZH917557 NJD917557 NSZ917557 OCV917557 OMR917557 OWN917557 PGJ917557 PQF917557 QAB917557 QJX917557 QTT917557 RDP917557 RNL917557 RXH917557 SHD917557 SQZ917557 TAV917557 TKR917557 TUN917557 UEJ917557 UOF917557 UYB917557 VHX917557 VRT917557 WBP917557 WLL917557 WVH917557 E983093 IV983093 SR983093 ACN983093 AMJ983093 AWF983093 BGB983093 BPX983093 BZT983093 CJP983093 CTL983093 DDH983093 DND983093 DWZ983093 EGV983093 EQR983093 FAN983093 FKJ983093 FUF983093 GEB983093 GNX983093 GXT983093 HHP983093 HRL983093 IBH983093 ILD983093 IUZ983093 JEV983093 JOR983093 JYN983093 KIJ983093 KSF983093 LCB983093 LLX983093 LVT983093 MFP983093 MPL983093 MZH983093 NJD983093 NSZ983093 OCV983093 OMR983093 OWN983093 PGJ983093 PQF983093 QAB983093 QJX983093 QTT983093 RDP983093 RNL983093 RXH983093 SHD983093 SQZ983093 TAV983093 TKR983093 TUN983093 UEJ983093 UOF983093 UYB983093 VHX983093 VRT983093 WBP983093 WLL983093 WVH983093 C65613 IT65613 SP65613 ACL65613 AMH65613 AWD65613 BFZ65613 BPV65613 BZR65613 CJN65613 CTJ65613 DDF65613 DNB65613 DWX65613 EGT65613 EQP65613 FAL65613 FKH65613 FUD65613 GDZ65613 GNV65613 GXR65613 HHN65613 HRJ65613 IBF65613 ILB65613 IUX65613 JET65613 JOP65613 JYL65613 KIH65613 KSD65613 LBZ65613 LLV65613 LVR65613 MFN65613 MPJ65613 MZF65613 NJB65613 NSX65613 OCT65613 OMP65613 OWL65613 PGH65613 PQD65613 PZZ65613 QJV65613 QTR65613 RDN65613 RNJ65613 RXF65613 SHB65613 SQX65613 TAT65613 TKP65613 TUL65613 UEH65613 UOD65613 UXZ65613 VHV65613 VRR65613 WBN65613 WLJ65613 WVF65613 C131149 IT131149 SP131149 ACL131149 AMH131149 AWD131149 BFZ131149 BPV131149 BZR131149 CJN131149 CTJ131149 DDF131149 DNB131149 DWX131149 EGT131149 EQP131149 FAL131149 FKH131149 FUD131149 GDZ131149 GNV131149 GXR131149 HHN131149 HRJ131149 IBF131149 ILB131149 IUX131149 JET131149 JOP131149 JYL131149 KIH131149 KSD131149 LBZ131149 LLV131149 LVR131149 MFN131149 MPJ131149 MZF131149 NJB131149 NSX131149 OCT131149 OMP131149 OWL131149 PGH131149 PQD131149 PZZ131149 QJV131149 QTR131149 RDN131149 RNJ131149 RXF131149 SHB131149 SQX131149 TAT131149 TKP131149 TUL131149 UEH131149 UOD131149 UXZ131149 VHV131149 VRR131149 WBN131149 WLJ131149 WVF131149 C196685 IT196685 SP196685 ACL196685 AMH196685 AWD196685 BFZ196685 BPV196685 BZR196685 CJN196685 CTJ196685 DDF196685 DNB196685 DWX196685 EGT196685 EQP196685 FAL196685 FKH196685 FUD196685 GDZ196685 GNV196685 GXR196685 HHN196685 HRJ196685 IBF196685 ILB196685 IUX196685 JET196685 JOP196685 JYL196685 KIH196685 KSD196685 LBZ196685 LLV196685 LVR196685 MFN196685 MPJ196685 MZF196685 NJB196685 NSX196685 OCT196685 OMP196685 OWL196685 PGH196685 PQD196685 PZZ196685 QJV196685 QTR196685 RDN196685 RNJ196685 RXF196685 SHB196685 SQX196685 TAT196685 TKP196685 TUL196685 UEH196685 UOD196685 UXZ196685 VHV196685 VRR196685 WBN196685 WLJ196685 WVF196685 C262221 IT262221 SP262221 ACL262221 AMH262221 AWD262221 BFZ262221 BPV262221 BZR262221 CJN262221 CTJ262221 DDF262221 DNB262221 DWX262221 EGT262221 EQP262221 FAL262221 FKH262221 FUD262221 GDZ262221 GNV262221 GXR262221 HHN262221 HRJ262221 IBF262221 ILB262221 IUX262221 JET262221 JOP262221 JYL262221 KIH262221 KSD262221 LBZ262221 LLV262221 LVR262221 MFN262221 MPJ262221 MZF262221 NJB262221 NSX262221 OCT262221 OMP262221 OWL262221 PGH262221 PQD262221 PZZ262221 QJV262221 QTR262221 RDN262221 RNJ262221 RXF262221 SHB262221 SQX262221 TAT262221 TKP262221 TUL262221 UEH262221 UOD262221 UXZ262221 VHV262221 VRR262221 WBN262221 WLJ262221 WVF262221 C327757 IT327757 SP327757 ACL327757 AMH327757 AWD327757 BFZ327757 BPV327757 BZR327757 CJN327757 CTJ327757 DDF327757 DNB327757 DWX327757 EGT327757 EQP327757 FAL327757 FKH327757 FUD327757 GDZ327757 GNV327757 GXR327757 HHN327757 HRJ327757 IBF327757 ILB327757 IUX327757 JET327757 JOP327757 JYL327757 KIH327757 KSD327757 LBZ327757 LLV327757 LVR327757 MFN327757 MPJ327757 MZF327757 NJB327757 NSX327757 OCT327757 OMP327757 OWL327757 PGH327757 PQD327757 PZZ327757 QJV327757 QTR327757 RDN327757 RNJ327757 RXF327757 SHB327757 SQX327757 TAT327757 TKP327757 TUL327757 UEH327757 UOD327757 UXZ327757 VHV327757 VRR327757 WBN327757 WLJ327757 WVF327757 C393293 IT393293 SP393293 ACL393293 AMH393293 AWD393293 BFZ393293 BPV393293 BZR393293 CJN393293 CTJ393293 DDF393293 DNB393293 DWX393293 EGT393293 EQP393293 FAL393293 FKH393293 FUD393293 GDZ393293 GNV393293 GXR393293 HHN393293 HRJ393293 IBF393293 ILB393293 IUX393293 JET393293 JOP393293 JYL393293 KIH393293 KSD393293 LBZ393293 LLV393293 LVR393293 MFN393293 MPJ393293 MZF393293 NJB393293 NSX393293 OCT393293 OMP393293 OWL393293 PGH393293 PQD393293 PZZ393293 QJV393293 QTR393293 RDN393293 RNJ393293 RXF393293 SHB393293 SQX393293 TAT393293 TKP393293 TUL393293 UEH393293 UOD393293 UXZ393293 VHV393293 VRR393293 WBN393293 WLJ393293 WVF393293 C458829 IT458829 SP458829 ACL458829 AMH458829 AWD458829 BFZ458829 BPV458829 BZR458829 CJN458829 CTJ458829 DDF458829 DNB458829 DWX458829 EGT458829 EQP458829 FAL458829 FKH458829 FUD458829 GDZ458829 GNV458829 GXR458829 HHN458829 HRJ458829 IBF458829 ILB458829 IUX458829 JET458829 JOP458829 JYL458829 KIH458829 KSD458829 LBZ458829 LLV458829 LVR458829 MFN458829 MPJ458829 MZF458829 NJB458829 NSX458829 OCT458829 OMP458829 OWL458829 PGH458829 PQD458829 PZZ458829 QJV458829 QTR458829 RDN458829 RNJ458829 RXF458829 SHB458829 SQX458829 TAT458829 TKP458829 TUL458829 UEH458829 UOD458829 UXZ458829 VHV458829 VRR458829 WBN458829 WLJ458829 WVF458829 C524365 IT524365 SP524365 ACL524365 AMH524365 AWD524365 BFZ524365 BPV524365 BZR524365 CJN524365 CTJ524365 DDF524365 DNB524365 DWX524365 EGT524365 EQP524365 FAL524365 FKH524365 FUD524365 GDZ524365 GNV524365 GXR524365 HHN524365 HRJ524365 IBF524365 ILB524365 IUX524365 JET524365 JOP524365 JYL524365 KIH524365 KSD524365 LBZ524365 LLV524365 LVR524365 MFN524365 MPJ524365 MZF524365 NJB524365 NSX524365 OCT524365 OMP524365 OWL524365 PGH524365 PQD524365 PZZ524365 QJV524365 QTR524365 RDN524365 RNJ524365 RXF524365 SHB524365 SQX524365 TAT524365 TKP524365 TUL524365 UEH524365 UOD524365 UXZ524365 VHV524365 VRR524365 WBN524365 WLJ524365 WVF524365 C589901 IT589901 SP589901 ACL589901 AMH589901 AWD589901 BFZ589901 BPV589901 BZR589901 CJN589901 CTJ589901 DDF589901 DNB589901 DWX589901 EGT589901 EQP589901 FAL589901 FKH589901 FUD589901 GDZ589901 GNV589901 GXR589901 HHN589901 HRJ589901 IBF589901 ILB589901 IUX589901 JET589901 JOP589901 JYL589901 KIH589901 KSD589901 LBZ589901 LLV589901 LVR589901 MFN589901 MPJ589901 MZF589901 NJB589901 NSX589901 OCT589901 OMP589901 OWL589901 PGH589901 PQD589901 PZZ589901 QJV589901 QTR589901 RDN589901 RNJ589901 RXF589901 SHB589901 SQX589901 TAT589901 TKP589901 TUL589901 UEH589901 UOD589901 UXZ589901 VHV589901 VRR589901 WBN589901 WLJ589901 WVF589901 C655437 IT655437 SP655437 ACL655437 AMH655437 AWD655437 BFZ655437 BPV655437 BZR655437 CJN655437 CTJ655437 DDF655437 DNB655437 DWX655437 EGT655437 EQP655437 FAL655437 FKH655437 FUD655437 GDZ655437 GNV655437 GXR655437 HHN655437 HRJ655437 IBF655437 ILB655437 IUX655437 JET655437 JOP655437 JYL655437 KIH655437 KSD655437 LBZ655437 LLV655437 LVR655437 MFN655437 MPJ655437 MZF655437 NJB655437 NSX655437 OCT655437 OMP655437 OWL655437 PGH655437 PQD655437 PZZ655437 QJV655437 QTR655437 RDN655437 RNJ655437 RXF655437 SHB655437 SQX655437 TAT655437 TKP655437 TUL655437 UEH655437 UOD655437 UXZ655437 VHV655437 VRR655437 WBN655437 WLJ655437 WVF655437 C720973 IT720973 SP720973 ACL720973 AMH720973 AWD720973 BFZ720973 BPV720973 BZR720973 CJN720973 CTJ720973 DDF720973 DNB720973 DWX720973 EGT720973 EQP720973 FAL720973 FKH720973 FUD720973 GDZ720973 GNV720973 GXR720973 HHN720973 HRJ720973 IBF720973 ILB720973 IUX720973 JET720973 JOP720973 JYL720973 KIH720973 KSD720973 LBZ720973 LLV720973 LVR720973 MFN720973 MPJ720973 MZF720973 NJB720973 NSX720973 OCT720973 OMP720973 OWL720973 PGH720973 PQD720973 PZZ720973 QJV720973 QTR720973 RDN720973 RNJ720973 RXF720973 SHB720973 SQX720973 TAT720973 TKP720973 TUL720973 UEH720973 UOD720973 UXZ720973 VHV720973 VRR720973 WBN720973 WLJ720973 WVF720973 C786509 IT786509 SP786509 ACL786509 AMH786509 AWD786509 BFZ786509 BPV786509 BZR786509 CJN786509 CTJ786509 DDF786509 DNB786509 DWX786509 EGT786509 EQP786509 FAL786509 FKH786509 FUD786509 GDZ786509 GNV786509 GXR786509 HHN786509 HRJ786509 IBF786509 ILB786509 IUX786509 JET786509 JOP786509 JYL786509 KIH786509 KSD786509 LBZ786509 LLV786509 LVR786509 MFN786509 MPJ786509 MZF786509 NJB786509 NSX786509 OCT786509 OMP786509 OWL786509 PGH786509 PQD786509 PZZ786509 QJV786509 QTR786509 RDN786509 RNJ786509 RXF786509 SHB786509 SQX786509 TAT786509 TKP786509 TUL786509 UEH786509 UOD786509 UXZ786509 VHV786509 VRR786509 WBN786509 WLJ786509 WVF786509 C852045 IT852045 SP852045 ACL852045 AMH852045 AWD852045 BFZ852045 BPV852045 BZR852045 CJN852045 CTJ852045 DDF852045 DNB852045 DWX852045 EGT852045 EQP852045 FAL852045 FKH852045 FUD852045 GDZ852045 GNV852045 GXR852045 HHN852045 HRJ852045 IBF852045 ILB852045 IUX852045 JET852045 JOP852045 JYL852045 KIH852045 KSD852045 LBZ852045 LLV852045 LVR852045 MFN852045 MPJ852045 MZF852045 NJB852045 NSX852045 OCT852045 OMP852045 OWL852045 PGH852045 PQD852045 PZZ852045 QJV852045 QTR852045 RDN852045 RNJ852045 RXF852045 SHB852045 SQX852045 TAT852045 TKP852045 TUL852045 UEH852045 UOD852045 UXZ852045 VHV852045 VRR852045 WBN852045 WLJ852045 WVF852045 C917581 IT917581 SP917581 ACL917581 AMH917581 AWD917581 BFZ917581 BPV917581 BZR917581 CJN917581 CTJ917581 DDF917581 DNB917581 DWX917581 EGT917581 EQP917581 FAL917581 FKH917581 FUD917581 GDZ917581 GNV917581 GXR917581 HHN917581 HRJ917581 IBF917581 ILB917581 IUX917581 JET917581 JOP917581 JYL917581 KIH917581 KSD917581 LBZ917581 LLV917581 LVR917581 MFN917581 MPJ917581 MZF917581 NJB917581 NSX917581 OCT917581 OMP917581 OWL917581 PGH917581 PQD917581 PZZ917581 QJV917581 QTR917581 RDN917581 RNJ917581 RXF917581 SHB917581 SQX917581 TAT917581 TKP917581 TUL917581 UEH917581 UOD917581 UXZ917581 VHV917581 VRR917581 WBN917581 WLJ917581 WVF917581 C983117 IT983117 SP983117 ACL983117 AMH983117 AWD983117 BFZ983117 BPV983117 BZR983117 CJN983117 CTJ983117 DDF983117 DNB983117 DWX983117 EGT983117 EQP983117 FAL983117 FKH983117 FUD983117 GDZ983117 GNV983117 GXR983117 HHN983117 HRJ983117 IBF983117 ILB983117 IUX983117 JET983117 JOP983117 JYL983117 KIH983117 KSD983117 LBZ983117 LLV983117 LVR983117 MFN983117 MPJ983117 MZF983117 NJB983117 NSX983117 OCT983117 OMP983117 OWL983117 PGH983117 PQD983117 PZZ983117 QJV983117 QTR983117 RDN983117 RNJ983117 RXF983117 SHB983117 SQX983117 TAT983117 TKP983117 TUL983117 UEH983117 UOD983117 UXZ983117 VHV983117 VRR983117 WBN983117 WLJ983117 C12:D12 C48:D48 C78:D78 C36:D36 C30:D30 C72:D72 C54:D54 C66:D66 C60:D60 C18:D18 C42:D42 C24:D24" xr:uid="{65165198-2B9E-4667-9318-FA4F98DF57D8}">
      <formula1>Дисциплины</formula1>
    </dataValidation>
    <dataValidation type="list" showInputMessage="1" showErrorMessage="1" sqref="C65598 IT65598 SP65598 ACL65598 AMH65598 AWD65598 BFZ65598 BPV65598 BZR65598 CJN65598 CTJ65598 DDF65598 DNB65598 DWX65598 EGT65598 EQP65598 FAL65598 FKH65598 FUD65598 GDZ65598 GNV65598 GXR65598 HHN65598 HRJ65598 IBF65598 ILB65598 IUX65598 JET65598 JOP65598 JYL65598 KIH65598 KSD65598 LBZ65598 LLV65598 LVR65598 MFN65598 MPJ65598 MZF65598 NJB65598 NSX65598 OCT65598 OMP65598 OWL65598 PGH65598 PQD65598 PZZ65598 QJV65598 QTR65598 RDN65598 RNJ65598 RXF65598 SHB65598 SQX65598 TAT65598 TKP65598 TUL65598 UEH65598 UOD65598 UXZ65598 VHV65598 VRR65598 WBN65598 WLJ65598 WVF65598 C131134 IT131134 SP131134 ACL131134 AMH131134 AWD131134 BFZ131134 BPV131134 BZR131134 CJN131134 CTJ131134 DDF131134 DNB131134 DWX131134 EGT131134 EQP131134 FAL131134 FKH131134 FUD131134 GDZ131134 GNV131134 GXR131134 HHN131134 HRJ131134 IBF131134 ILB131134 IUX131134 JET131134 JOP131134 JYL131134 KIH131134 KSD131134 LBZ131134 LLV131134 LVR131134 MFN131134 MPJ131134 MZF131134 NJB131134 NSX131134 OCT131134 OMP131134 OWL131134 PGH131134 PQD131134 PZZ131134 QJV131134 QTR131134 RDN131134 RNJ131134 RXF131134 SHB131134 SQX131134 TAT131134 TKP131134 TUL131134 UEH131134 UOD131134 UXZ131134 VHV131134 VRR131134 WBN131134 WLJ131134 WVF131134 C196670 IT196670 SP196670 ACL196670 AMH196670 AWD196670 BFZ196670 BPV196670 BZR196670 CJN196670 CTJ196670 DDF196670 DNB196670 DWX196670 EGT196670 EQP196670 FAL196670 FKH196670 FUD196670 GDZ196670 GNV196670 GXR196670 HHN196670 HRJ196670 IBF196670 ILB196670 IUX196670 JET196670 JOP196670 JYL196670 KIH196670 KSD196670 LBZ196670 LLV196670 LVR196670 MFN196670 MPJ196670 MZF196670 NJB196670 NSX196670 OCT196670 OMP196670 OWL196670 PGH196670 PQD196670 PZZ196670 QJV196670 QTR196670 RDN196670 RNJ196670 RXF196670 SHB196670 SQX196670 TAT196670 TKP196670 TUL196670 UEH196670 UOD196670 UXZ196670 VHV196670 VRR196670 WBN196670 WLJ196670 WVF196670 C262206 IT262206 SP262206 ACL262206 AMH262206 AWD262206 BFZ262206 BPV262206 BZR262206 CJN262206 CTJ262206 DDF262206 DNB262206 DWX262206 EGT262206 EQP262206 FAL262206 FKH262206 FUD262206 GDZ262206 GNV262206 GXR262206 HHN262206 HRJ262206 IBF262206 ILB262206 IUX262206 JET262206 JOP262206 JYL262206 KIH262206 KSD262206 LBZ262206 LLV262206 LVR262206 MFN262206 MPJ262206 MZF262206 NJB262206 NSX262206 OCT262206 OMP262206 OWL262206 PGH262206 PQD262206 PZZ262206 QJV262206 QTR262206 RDN262206 RNJ262206 RXF262206 SHB262206 SQX262206 TAT262206 TKP262206 TUL262206 UEH262206 UOD262206 UXZ262206 VHV262206 VRR262206 WBN262206 WLJ262206 WVF262206 C327742 IT327742 SP327742 ACL327742 AMH327742 AWD327742 BFZ327742 BPV327742 BZR327742 CJN327742 CTJ327742 DDF327742 DNB327742 DWX327742 EGT327742 EQP327742 FAL327742 FKH327742 FUD327742 GDZ327742 GNV327742 GXR327742 HHN327742 HRJ327742 IBF327742 ILB327742 IUX327742 JET327742 JOP327742 JYL327742 KIH327742 KSD327742 LBZ327742 LLV327742 LVR327742 MFN327742 MPJ327742 MZF327742 NJB327742 NSX327742 OCT327742 OMP327742 OWL327742 PGH327742 PQD327742 PZZ327742 QJV327742 QTR327742 RDN327742 RNJ327742 RXF327742 SHB327742 SQX327742 TAT327742 TKP327742 TUL327742 UEH327742 UOD327742 UXZ327742 VHV327742 VRR327742 WBN327742 WLJ327742 WVF327742 C393278 IT393278 SP393278 ACL393278 AMH393278 AWD393278 BFZ393278 BPV393278 BZR393278 CJN393278 CTJ393278 DDF393278 DNB393278 DWX393278 EGT393278 EQP393278 FAL393278 FKH393278 FUD393278 GDZ393278 GNV393278 GXR393278 HHN393278 HRJ393278 IBF393278 ILB393278 IUX393278 JET393278 JOP393278 JYL393278 KIH393278 KSD393278 LBZ393278 LLV393278 LVR393278 MFN393278 MPJ393278 MZF393278 NJB393278 NSX393278 OCT393278 OMP393278 OWL393278 PGH393278 PQD393278 PZZ393278 QJV393278 QTR393278 RDN393278 RNJ393278 RXF393278 SHB393278 SQX393278 TAT393278 TKP393278 TUL393278 UEH393278 UOD393278 UXZ393278 VHV393278 VRR393278 WBN393278 WLJ393278 WVF393278 C458814 IT458814 SP458814 ACL458814 AMH458814 AWD458814 BFZ458814 BPV458814 BZR458814 CJN458814 CTJ458814 DDF458814 DNB458814 DWX458814 EGT458814 EQP458814 FAL458814 FKH458814 FUD458814 GDZ458814 GNV458814 GXR458814 HHN458814 HRJ458814 IBF458814 ILB458814 IUX458814 JET458814 JOP458814 JYL458814 KIH458814 KSD458814 LBZ458814 LLV458814 LVR458814 MFN458814 MPJ458814 MZF458814 NJB458814 NSX458814 OCT458814 OMP458814 OWL458814 PGH458814 PQD458814 PZZ458814 QJV458814 QTR458814 RDN458814 RNJ458814 RXF458814 SHB458814 SQX458814 TAT458814 TKP458814 TUL458814 UEH458814 UOD458814 UXZ458814 VHV458814 VRR458814 WBN458814 WLJ458814 WVF458814 C524350 IT524350 SP524350 ACL524350 AMH524350 AWD524350 BFZ524350 BPV524350 BZR524350 CJN524350 CTJ524350 DDF524350 DNB524350 DWX524350 EGT524350 EQP524350 FAL524350 FKH524350 FUD524350 GDZ524350 GNV524350 GXR524350 HHN524350 HRJ524350 IBF524350 ILB524350 IUX524350 JET524350 JOP524350 JYL524350 KIH524350 KSD524350 LBZ524350 LLV524350 LVR524350 MFN524350 MPJ524350 MZF524350 NJB524350 NSX524350 OCT524350 OMP524350 OWL524350 PGH524350 PQD524350 PZZ524350 QJV524350 QTR524350 RDN524350 RNJ524350 RXF524350 SHB524350 SQX524350 TAT524350 TKP524350 TUL524350 UEH524350 UOD524350 UXZ524350 VHV524350 VRR524350 WBN524350 WLJ524350 WVF524350 C589886 IT589886 SP589886 ACL589886 AMH589886 AWD589886 BFZ589886 BPV589886 BZR589886 CJN589886 CTJ589886 DDF589886 DNB589886 DWX589886 EGT589886 EQP589886 FAL589886 FKH589886 FUD589886 GDZ589886 GNV589886 GXR589886 HHN589886 HRJ589886 IBF589886 ILB589886 IUX589886 JET589886 JOP589886 JYL589886 KIH589886 KSD589886 LBZ589886 LLV589886 LVR589886 MFN589886 MPJ589886 MZF589886 NJB589886 NSX589886 OCT589886 OMP589886 OWL589886 PGH589886 PQD589886 PZZ589886 QJV589886 QTR589886 RDN589886 RNJ589886 RXF589886 SHB589886 SQX589886 TAT589886 TKP589886 TUL589886 UEH589886 UOD589886 UXZ589886 VHV589886 VRR589886 WBN589886 WLJ589886 WVF589886 C655422 IT655422 SP655422 ACL655422 AMH655422 AWD655422 BFZ655422 BPV655422 BZR655422 CJN655422 CTJ655422 DDF655422 DNB655422 DWX655422 EGT655422 EQP655422 FAL655422 FKH655422 FUD655422 GDZ655422 GNV655422 GXR655422 HHN655422 HRJ655422 IBF655422 ILB655422 IUX655422 JET655422 JOP655422 JYL655422 KIH655422 KSD655422 LBZ655422 LLV655422 LVR655422 MFN655422 MPJ655422 MZF655422 NJB655422 NSX655422 OCT655422 OMP655422 OWL655422 PGH655422 PQD655422 PZZ655422 QJV655422 QTR655422 RDN655422 RNJ655422 RXF655422 SHB655422 SQX655422 TAT655422 TKP655422 TUL655422 UEH655422 UOD655422 UXZ655422 VHV655422 VRR655422 WBN655422 WLJ655422 WVF655422 C720958 IT720958 SP720958 ACL720958 AMH720958 AWD720958 BFZ720958 BPV720958 BZR720958 CJN720958 CTJ720958 DDF720958 DNB720958 DWX720958 EGT720958 EQP720958 FAL720958 FKH720958 FUD720958 GDZ720958 GNV720958 GXR720958 HHN720958 HRJ720958 IBF720958 ILB720958 IUX720958 JET720958 JOP720958 JYL720958 KIH720958 KSD720958 LBZ720958 LLV720958 LVR720958 MFN720958 MPJ720958 MZF720958 NJB720958 NSX720958 OCT720958 OMP720958 OWL720958 PGH720958 PQD720958 PZZ720958 QJV720958 QTR720958 RDN720958 RNJ720958 RXF720958 SHB720958 SQX720958 TAT720958 TKP720958 TUL720958 UEH720958 UOD720958 UXZ720958 VHV720958 VRR720958 WBN720958 WLJ720958 WVF720958 C786494 IT786494 SP786494 ACL786494 AMH786494 AWD786494 BFZ786494 BPV786494 BZR786494 CJN786494 CTJ786494 DDF786494 DNB786494 DWX786494 EGT786494 EQP786494 FAL786494 FKH786494 FUD786494 GDZ786494 GNV786494 GXR786494 HHN786494 HRJ786494 IBF786494 ILB786494 IUX786494 JET786494 JOP786494 JYL786494 KIH786494 KSD786494 LBZ786494 LLV786494 LVR786494 MFN786494 MPJ786494 MZF786494 NJB786494 NSX786494 OCT786494 OMP786494 OWL786494 PGH786494 PQD786494 PZZ786494 QJV786494 QTR786494 RDN786494 RNJ786494 RXF786494 SHB786494 SQX786494 TAT786494 TKP786494 TUL786494 UEH786494 UOD786494 UXZ786494 VHV786494 VRR786494 WBN786494 WLJ786494 WVF786494 C852030 IT852030 SP852030 ACL852030 AMH852030 AWD852030 BFZ852030 BPV852030 BZR852030 CJN852030 CTJ852030 DDF852030 DNB852030 DWX852030 EGT852030 EQP852030 FAL852030 FKH852030 FUD852030 GDZ852030 GNV852030 GXR852030 HHN852030 HRJ852030 IBF852030 ILB852030 IUX852030 JET852030 JOP852030 JYL852030 KIH852030 KSD852030 LBZ852030 LLV852030 LVR852030 MFN852030 MPJ852030 MZF852030 NJB852030 NSX852030 OCT852030 OMP852030 OWL852030 PGH852030 PQD852030 PZZ852030 QJV852030 QTR852030 RDN852030 RNJ852030 RXF852030 SHB852030 SQX852030 TAT852030 TKP852030 TUL852030 UEH852030 UOD852030 UXZ852030 VHV852030 VRR852030 WBN852030 WLJ852030 WVF852030 C917566 IT917566 SP917566 ACL917566 AMH917566 AWD917566 BFZ917566 BPV917566 BZR917566 CJN917566 CTJ917566 DDF917566 DNB917566 DWX917566 EGT917566 EQP917566 FAL917566 FKH917566 FUD917566 GDZ917566 GNV917566 GXR917566 HHN917566 HRJ917566 IBF917566 ILB917566 IUX917566 JET917566 JOP917566 JYL917566 KIH917566 KSD917566 LBZ917566 LLV917566 LVR917566 MFN917566 MPJ917566 MZF917566 NJB917566 NSX917566 OCT917566 OMP917566 OWL917566 PGH917566 PQD917566 PZZ917566 QJV917566 QTR917566 RDN917566 RNJ917566 RXF917566 SHB917566 SQX917566 TAT917566 TKP917566 TUL917566 UEH917566 UOD917566 UXZ917566 VHV917566 VRR917566 WBN917566 WLJ917566 WVF917566 C983102 IT983102 SP983102 ACL983102 AMH983102 AWD983102 BFZ983102 BPV983102 BZR983102 CJN983102 CTJ983102 DDF983102 DNB983102 DWX983102 EGT983102 EQP983102 FAL983102 FKH983102 FUD983102 GDZ983102 GNV983102 GXR983102 HHN983102 HRJ983102 IBF983102 ILB983102 IUX983102 JET983102 JOP983102 JYL983102 KIH983102 KSD983102 LBZ983102 LLV983102 LVR983102 MFN983102 MPJ983102 MZF983102 NJB983102 NSX983102 OCT983102 OMP983102 OWL983102 PGH983102 PQD983102 PZZ983102 QJV983102 QTR983102 RDN983102 RNJ983102 RXF983102 SHB983102 SQX983102 TAT983102 TKP983102 TUL983102 UEH983102 UOD983102 UXZ983102 VHV983102 VRR983102 WBN983102 WLJ983102 WVF983102 C65604 IT65604 SP65604 ACL65604 AMH65604 AWD65604 BFZ65604 BPV65604 BZR65604 CJN65604 CTJ65604 DDF65604 DNB65604 DWX65604 EGT65604 EQP65604 FAL65604 FKH65604 FUD65604 GDZ65604 GNV65604 GXR65604 HHN65604 HRJ65604 IBF65604 ILB65604 IUX65604 JET65604 JOP65604 JYL65604 KIH65604 KSD65604 LBZ65604 LLV65604 LVR65604 MFN65604 MPJ65604 MZF65604 NJB65604 NSX65604 OCT65604 OMP65604 OWL65604 PGH65604 PQD65604 PZZ65604 QJV65604 QTR65604 RDN65604 RNJ65604 RXF65604 SHB65604 SQX65604 TAT65604 TKP65604 TUL65604 UEH65604 UOD65604 UXZ65604 VHV65604 VRR65604 WBN65604 WLJ65604 WVF65604 C131140 IT131140 SP131140 ACL131140 AMH131140 AWD131140 BFZ131140 BPV131140 BZR131140 CJN131140 CTJ131140 DDF131140 DNB131140 DWX131140 EGT131140 EQP131140 FAL131140 FKH131140 FUD131140 GDZ131140 GNV131140 GXR131140 HHN131140 HRJ131140 IBF131140 ILB131140 IUX131140 JET131140 JOP131140 JYL131140 KIH131140 KSD131140 LBZ131140 LLV131140 LVR131140 MFN131140 MPJ131140 MZF131140 NJB131140 NSX131140 OCT131140 OMP131140 OWL131140 PGH131140 PQD131140 PZZ131140 QJV131140 QTR131140 RDN131140 RNJ131140 RXF131140 SHB131140 SQX131140 TAT131140 TKP131140 TUL131140 UEH131140 UOD131140 UXZ131140 VHV131140 VRR131140 WBN131140 WLJ131140 WVF131140 C196676 IT196676 SP196676 ACL196676 AMH196676 AWD196676 BFZ196676 BPV196676 BZR196676 CJN196676 CTJ196676 DDF196676 DNB196676 DWX196676 EGT196676 EQP196676 FAL196676 FKH196676 FUD196676 GDZ196676 GNV196676 GXR196676 HHN196676 HRJ196676 IBF196676 ILB196676 IUX196676 JET196676 JOP196676 JYL196676 KIH196676 KSD196676 LBZ196676 LLV196676 LVR196676 MFN196676 MPJ196676 MZF196676 NJB196676 NSX196676 OCT196676 OMP196676 OWL196676 PGH196676 PQD196676 PZZ196676 QJV196676 QTR196676 RDN196676 RNJ196676 RXF196676 SHB196676 SQX196676 TAT196676 TKP196676 TUL196676 UEH196676 UOD196676 UXZ196676 VHV196676 VRR196676 WBN196676 WLJ196676 WVF196676 C262212 IT262212 SP262212 ACL262212 AMH262212 AWD262212 BFZ262212 BPV262212 BZR262212 CJN262212 CTJ262212 DDF262212 DNB262212 DWX262212 EGT262212 EQP262212 FAL262212 FKH262212 FUD262212 GDZ262212 GNV262212 GXR262212 HHN262212 HRJ262212 IBF262212 ILB262212 IUX262212 JET262212 JOP262212 JYL262212 KIH262212 KSD262212 LBZ262212 LLV262212 LVR262212 MFN262212 MPJ262212 MZF262212 NJB262212 NSX262212 OCT262212 OMP262212 OWL262212 PGH262212 PQD262212 PZZ262212 QJV262212 QTR262212 RDN262212 RNJ262212 RXF262212 SHB262212 SQX262212 TAT262212 TKP262212 TUL262212 UEH262212 UOD262212 UXZ262212 VHV262212 VRR262212 WBN262212 WLJ262212 WVF262212 C327748 IT327748 SP327748 ACL327748 AMH327748 AWD327748 BFZ327748 BPV327748 BZR327748 CJN327748 CTJ327748 DDF327748 DNB327748 DWX327748 EGT327748 EQP327748 FAL327748 FKH327748 FUD327748 GDZ327748 GNV327748 GXR327748 HHN327748 HRJ327748 IBF327748 ILB327748 IUX327748 JET327748 JOP327748 JYL327748 KIH327748 KSD327748 LBZ327748 LLV327748 LVR327748 MFN327748 MPJ327748 MZF327748 NJB327748 NSX327748 OCT327748 OMP327748 OWL327748 PGH327748 PQD327748 PZZ327748 QJV327748 QTR327748 RDN327748 RNJ327748 RXF327748 SHB327748 SQX327748 TAT327748 TKP327748 TUL327748 UEH327748 UOD327748 UXZ327748 VHV327748 VRR327748 WBN327748 WLJ327748 WVF327748 C393284 IT393284 SP393284 ACL393284 AMH393284 AWD393284 BFZ393284 BPV393284 BZR393284 CJN393284 CTJ393284 DDF393284 DNB393284 DWX393284 EGT393284 EQP393284 FAL393284 FKH393284 FUD393284 GDZ393284 GNV393284 GXR393284 HHN393284 HRJ393284 IBF393284 ILB393284 IUX393284 JET393284 JOP393284 JYL393284 KIH393284 KSD393284 LBZ393284 LLV393284 LVR393284 MFN393284 MPJ393284 MZF393284 NJB393284 NSX393284 OCT393284 OMP393284 OWL393284 PGH393284 PQD393284 PZZ393284 QJV393284 QTR393284 RDN393284 RNJ393284 RXF393284 SHB393284 SQX393284 TAT393284 TKP393284 TUL393284 UEH393284 UOD393284 UXZ393284 VHV393284 VRR393284 WBN393284 WLJ393284 WVF393284 C458820 IT458820 SP458820 ACL458820 AMH458820 AWD458820 BFZ458820 BPV458820 BZR458820 CJN458820 CTJ458820 DDF458820 DNB458820 DWX458820 EGT458820 EQP458820 FAL458820 FKH458820 FUD458820 GDZ458820 GNV458820 GXR458820 HHN458820 HRJ458820 IBF458820 ILB458820 IUX458820 JET458820 JOP458820 JYL458820 KIH458820 KSD458820 LBZ458820 LLV458820 LVR458820 MFN458820 MPJ458820 MZF458820 NJB458820 NSX458820 OCT458820 OMP458820 OWL458820 PGH458820 PQD458820 PZZ458820 QJV458820 QTR458820 RDN458820 RNJ458820 RXF458820 SHB458820 SQX458820 TAT458820 TKP458820 TUL458820 UEH458820 UOD458820 UXZ458820 VHV458820 VRR458820 WBN458820 WLJ458820 WVF458820 C524356 IT524356 SP524356 ACL524356 AMH524356 AWD524356 BFZ524356 BPV524356 BZR524356 CJN524356 CTJ524356 DDF524356 DNB524356 DWX524356 EGT524356 EQP524356 FAL524356 FKH524356 FUD524356 GDZ524356 GNV524356 GXR524356 HHN524356 HRJ524356 IBF524356 ILB524356 IUX524356 JET524356 JOP524356 JYL524356 KIH524356 KSD524356 LBZ524356 LLV524356 LVR524356 MFN524356 MPJ524356 MZF524356 NJB524356 NSX524356 OCT524356 OMP524356 OWL524356 PGH524356 PQD524356 PZZ524356 QJV524356 QTR524356 RDN524356 RNJ524356 RXF524356 SHB524356 SQX524356 TAT524356 TKP524356 TUL524356 UEH524356 UOD524356 UXZ524356 VHV524356 VRR524356 WBN524356 WLJ524356 WVF524356 C589892 IT589892 SP589892 ACL589892 AMH589892 AWD589892 BFZ589892 BPV589892 BZR589892 CJN589892 CTJ589892 DDF589892 DNB589892 DWX589892 EGT589892 EQP589892 FAL589892 FKH589892 FUD589892 GDZ589892 GNV589892 GXR589892 HHN589892 HRJ589892 IBF589892 ILB589892 IUX589892 JET589892 JOP589892 JYL589892 KIH589892 KSD589892 LBZ589892 LLV589892 LVR589892 MFN589892 MPJ589892 MZF589892 NJB589892 NSX589892 OCT589892 OMP589892 OWL589892 PGH589892 PQD589892 PZZ589892 QJV589892 QTR589892 RDN589892 RNJ589892 RXF589892 SHB589892 SQX589892 TAT589892 TKP589892 TUL589892 UEH589892 UOD589892 UXZ589892 VHV589892 VRR589892 WBN589892 WLJ589892 WVF589892 C655428 IT655428 SP655428 ACL655428 AMH655428 AWD655428 BFZ655428 BPV655428 BZR655428 CJN655428 CTJ655428 DDF655428 DNB655428 DWX655428 EGT655428 EQP655428 FAL655428 FKH655428 FUD655428 GDZ655428 GNV655428 GXR655428 HHN655428 HRJ655428 IBF655428 ILB655428 IUX655428 JET655428 JOP655428 JYL655428 KIH655428 KSD655428 LBZ655428 LLV655428 LVR655428 MFN655428 MPJ655428 MZF655428 NJB655428 NSX655428 OCT655428 OMP655428 OWL655428 PGH655428 PQD655428 PZZ655428 QJV655428 QTR655428 RDN655428 RNJ655428 RXF655428 SHB655428 SQX655428 TAT655428 TKP655428 TUL655428 UEH655428 UOD655428 UXZ655428 VHV655428 VRR655428 WBN655428 WLJ655428 WVF655428 C720964 IT720964 SP720964 ACL720964 AMH720964 AWD720964 BFZ720964 BPV720964 BZR720964 CJN720964 CTJ720964 DDF720964 DNB720964 DWX720964 EGT720964 EQP720964 FAL720964 FKH720964 FUD720964 GDZ720964 GNV720964 GXR720964 HHN720964 HRJ720964 IBF720964 ILB720964 IUX720964 JET720964 JOP720964 JYL720964 KIH720964 KSD720964 LBZ720964 LLV720964 LVR720964 MFN720964 MPJ720964 MZF720964 NJB720964 NSX720964 OCT720964 OMP720964 OWL720964 PGH720964 PQD720964 PZZ720964 QJV720964 QTR720964 RDN720964 RNJ720964 RXF720964 SHB720964 SQX720964 TAT720964 TKP720964 TUL720964 UEH720964 UOD720964 UXZ720964 VHV720964 VRR720964 WBN720964 WLJ720964 WVF720964 C786500 IT786500 SP786500 ACL786500 AMH786500 AWD786500 BFZ786500 BPV786500 BZR786500 CJN786500 CTJ786500 DDF786500 DNB786500 DWX786500 EGT786500 EQP786500 FAL786500 FKH786500 FUD786500 GDZ786500 GNV786500 GXR786500 HHN786500 HRJ786500 IBF786500 ILB786500 IUX786500 JET786500 JOP786500 JYL786500 KIH786500 KSD786500 LBZ786500 LLV786500 LVR786500 MFN786500 MPJ786500 MZF786500 NJB786500 NSX786500 OCT786500 OMP786500 OWL786500 PGH786500 PQD786500 PZZ786500 QJV786500 QTR786500 RDN786500 RNJ786500 RXF786500 SHB786500 SQX786500 TAT786500 TKP786500 TUL786500 UEH786500 UOD786500 UXZ786500 VHV786500 VRR786500 WBN786500 WLJ786500 WVF786500 C852036 IT852036 SP852036 ACL852036 AMH852036 AWD852036 BFZ852036 BPV852036 BZR852036 CJN852036 CTJ852036 DDF852036 DNB852036 DWX852036 EGT852036 EQP852036 FAL852036 FKH852036 FUD852036 GDZ852036 GNV852036 GXR852036 HHN852036 HRJ852036 IBF852036 ILB852036 IUX852036 JET852036 JOP852036 JYL852036 KIH852036 KSD852036 LBZ852036 LLV852036 LVR852036 MFN852036 MPJ852036 MZF852036 NJB852036 NSX852036 OCT852036 OMP852036 OWL852036 PGH852036 PQD852036 PZZ852036 QJV852036 QTR852036 RDN852036 RNJ852036 RXF852036 SHB852036 SQX852036 TAT852036 TKP852036 TUL852036 UEH852036 UOD852036 UXZ852036 VHV852036 VRR852036 WBN852036 WLJ852036 WVF852036 C917572 IT917572 SP917572 ACL917572 AMH917572 AWD917572 BFZ917572 BPV917572 BZR917572 CJN917572 CTJ917572 DDF917572 DNB917572 DWX917572 EGT917572 EQP917572 FAL917572 FKH917572 FUD917572 GDZ917572 GNV917572 GXR917572 HHN917572 HRJ917572 IBF917572 ILB917572 IUX917572 JET917572 JOP917572 JYL917572 KIH917572 KSD917572 LBZ917572 LLV917572 LVR917572 MFN917572 MPJ917572 MZF917572 NJB917572 NSX917572 OCT917572 OMP917572 OWL917572 PGH917572 PQD917572 PZZ917572 QJV917572 QTR917572 RDN917572 RNJ917572 RXF917572 SHB917572 SQX917572 TAT917572 TKP917572 TUL917572 UEH917572 UOD917572 UXZ917572 VHV917572 VRR917572 WBN917572 WLJ917572 WVF917572 C983108 IT983108 SP983108 ACL983108 AMH983108 AWD983108 BFZ983108 BPV983108 BZR983108 CJN983108 CTJ983108 DDF983108 DNB983108 DWX983108 EGT983108 EQP983108 FAL983108 FKH983108 FUD983108 GDZ983108 GNV983108 GXR983108 HHN983108 HRJ983108 IBF983108 ILB983108 IUX983108 JET983108 JOP983108 JYL983108 KIH983108 KSD983108 LBZ983108 LLV983108 LVR983108 MFN983108 MPJ983108 MZF983108 NJB983108 NSX983108 OCT983108 OMP983108 OWL983108 PGH983108 PQD983108 PZZ983108 QJV983108 QTR983108 RDN983108 RNJ983108 RXF983108 SHB983108 SQX983108 TAT983108 TKP983108 TUL983108 UEH983108 UOD983108 UXZ983108 VHV983108 VRR983108 WBN983108 WLJ983108 WVF983108 C65610 IT65610 SP65610 ACL65610 AMH65610 AWD65610 BFZ65610 BPV65610 BZR65610 CJN65610 CTJ65610 DDF65610 DNB65610 DWX65610 EGT65610 EQP65610 FAL65610 FKH65610 FUD65610 GDZ65610 GNV65610 GXR65610 HHN65610 HRJ65610 IBF65610 ILB65610 IUX65610 JET65610 JOP65610 JYL65610 KIH65610 KSD65610 LBZ65610 LLV65610 LVR65610 MFN65610 MPJ65610 MZF65610 NJB65610 NSX65610 OCT65610 OMP65610 OWL65610 PGH65610 PQD65610 PZZ65610 QJV65610 QTR65610 RDN65610 RNJ65610 RXF65610 SHB65610 SQX65610 TAT65610 TKP65610 TUL65610 UEH65610 UOD65610 UXZ65610 VHV65610 VRR65610 WBN65610 WLJ65610 WVF65610 C131146 IT131146 SP131146 ACL131146 AMH131146 AWD131146 BFZ131146 BPV131146 BZR131146 CJN131146 CTJ131146 DDF131146 DNB131146 DWX131146 EGT131146 EQP131146 FAL131146 FKH131146 FUD131146 GDZ131146 GNV131146 GXR131146 HHN131146 HRJ131146 IBF131146 ILB131146 IUX131146 JET131146 JOP131146 JYL131146 KIH131146 KSD131146 LBZ131146 LLV131146 LVR131146 MFN131146 MPJ131146 MZF131146 NJB131146 NSX131146 OCT131146 OMP131146 OWL131146 PGH131146 PQD131146 PZZ131146 QJV131146 QTR131146 RDN131146 RNJ131146 RXF131146 SHB131146 SQX131146 TAT131146 TKP131146 TUL131146 UEH131146 UOD131146 UXZ131146 VHV131146 VRR131146 WBN131146 WLJ131146 WVF131146 C196682 IT196682 SP196682 ACL196682 AMH196682 AWD196682 BFZ196682 BPV196682 BZR196682 CJN196682 CTJ196682 DDF196682 DNB196682 DWX196682 EGT196682 EQP196682 FAL196682 FKH196682 FUD196682 GDZ196682 GNV196682 GXR196682 HHN196682 HRJ196682 IBF196682 ILB196682 IUX196682 JET196682 JOP196682 JYL196682 KIH196682 KSD196682 LBZ196682 LLV196682 LVR196682 MFN196682 MPJ196682 MZF196682 NJB196682 NSX196682 OCT196682 OMP196682 OWL196682 PGH196682 PQD196682 PZZ196682 QJV196682 QTR196682 RDN196682 RNJ196682 RXF196682 SHB196682 SQX196682 TAT196682 TKP196682 TUL196682 UEH196682 UOD196682 UXZ196682 VHV196682 VRR196682 WBN196682 WLJ196682 WVF196682 C262218 IT262218 SP262218 ACL262218 AMH262218 AWD262218 BFZ262218 BPV262218 BZR262218 CJN262218 CTJ262218 DDF262218 DNB262218 DWX262218 EGT262218 EQP262218 FAL262218 FKH262218 FUD262218 GDZ262218 GNV262218 GXR262218 HHN262218 HRJ262218 IBF262218 ILB262218 IUX262218 JET262218 JOP262218 JYL262218 KIH262218 KSD262218 LBZ262218 LLV262218 LVR262218 MFN262218 MPJ262218 MZF262218 NJB262218 NSX262218 OCT262218 OMP262218 OWL262218 PGH262218 PQD262218 PZZ262218 QJV262218 QTR262218 RDN262218 RNJ262218 RXF262218 SHB262218 SQX262218 TAT262218 TKP262218 TUL262218 UEH262218 UOD262218 UXZ262218 VHV262218 VRR262218 WBN262218 WLJ262218 WVF262218 C327754 IT327754 SP327754 ACL327754 AMH327754 AWD327754 BFZ327754 BPV327754 BZR327754 CJN327754 CTJ327754 DDF327754 DNB327754 DWX327754 EGT327754 EQP327754 FAL327754 FKH327754 FUD327754 GDZ327754 GNV327754 GXR327754 HHN327754 HRJ327754 IBF327754 ILB327754 IUX327754 JET327754 JOP327754 JYL327754 KIH327754 KSD327754 LBZ327754 LLV327754 LVR327754 MFN327754 MPJ327754 MZF327754 NJB327754 NSX327754 OCT327754 OMP327754 OWL327754 PGH327754 PQD327754 PZZ327754 QJV327754 QTR327754 RDN327754 RNJ327754 RXF327754 SHB327754 SQX327754 TAT327754 TKP327754 TUL327754 UEH327754 UOD327754 UXZ327754 VHV327754 VRR327754 WBN327754 WLJ327754 WVF327754 C393290 IT393290 SP393290 ACL393290 AMH393290 AWD393290 BFZ393290 BPV393290 BZR393290 CJN393290 CTJ393290 DDF393290 DNB393290 DWX393290 EGT393290 EQP393290 FAL393290 FKH393290 FUD393290 GDZ393290 GNV393290 GXR393290 HHN393290 HRJ393290 IBF393290 ILB393290 IUX393290 JET393290 JOP393290 JYL393290 KIH393290 KSD393290 LBZ393290 LLV393290 LVR393290 MFN393290 MPJ393290 MZF393290 NJB393290 NSX393290 OCT393290 OMP393290 OWL393290 PGH393290 PQD393290 PZZ393290 QJV393290 QTR393290 RDN393290 RNJ393290 RXF393290 SHB393290 SQX393290 TAT393290 TKP393290 TUL393290 UEH393290 UOD393290 UXZ393290 VHV393290 VRR393290 WBN393290 WLJ393290 WVF393290 C458826 IT458826 SP458826 ACL458826 AMH458826 AWD458826 BFZ458826 BPV458826 BZR458826 CJN458826 CTJ458826 DDF458826 DNB458826 DWX458826 EGT458826 EQP458826 FAL458826 FKH458826 FUD458826 GDZ458826 GNV458826 GXR458826 HHN458826 HRJ458826 IBF458826 ILB458826 IUX458826 JET458826 JOP458826 JYL458826 KIH458826 KSD458826 LBZ458826 LLV458826 LVR458826 MFN458826 MPJ458826 MZF458826 NJB458826 NSX458826 OCT458826 OMP458826 OWL458826 PGH458826 PQD458826 PZZ458826 QJV458826 QTR458826 RDN458826 RNJ458826 RXF458826 SHB458826 SQX458826 TAT458826 TKP458826 TUL458826 UEH458826 UOD458826 UXZ458826 VHV458826 VRR458826 WBN458826 WLJ458826 WVF458826 C524362 IT524362 SP524362 ACL524362 AMH524362 AWD524362 BFZ524362 BPV524362 BZR524362 CJN524362 CTJ524362 DDF524362 DNB524362 DWX524362 EGT524362 EQP524362 FAL524362 FKH524362 FUD524362 GDZ524362 GNV524362 GXR524362 HHN524362 HRJ524362 IBF524362 ILB524362 IUX524362 JET524362 JOP524362 JYL524362 KIH524362 KSD524362 LBZ524362 LLV524362 LVR524362 MFN524362 MPJ524362 MZF524362 NJB524362 NSX524362 OCT524362 OMP524362 OWL524362 PGH524362 PQD524362 PZZ524362 QJV524362 QTR524362 RDN524362 RNJ524362 RXF524362 SHB524362 SQX524362 TAT524362 TKP524362 TUL524362 UEH524362 UOD524362 UXZ524362 VHV524362 VRR524362 WBN524362 WLJ524362 WVF524362 C589898 IT589898 SP589898 ACL589898 AMH589898 AWD589898 BFZ589898 BPV589898 BZR589898 CJN589898 CTJ589898 DDF589898 DNB589898 DWX589898 EGT589898 EQP589898 FAL589898 FKH589898 FUD589898 GDZ589898 GNV589898 GXR589898 HHN589898 HRJ589898 IBF589898 ILB589898 IUX589898 JET589898 JOP589898 JYL589898 KIH589898 KSD589898 LBZ589898 LLV589898 LVR589898 MFN589898 MPJ589898 MZF589898 NJB589898 NSX589898 OCT589898 OMP589898 OWL589898 PGH589898 PQD589898 PZZ589898 QJV589898 QTR589898 RDN589898 RNJ589898 RXF589898 SHB589898 SQX589898 TAT589898 TKP589898 TUL589898 UEH589898 UOD589898 UXZ589898 VHV589898 VRR589898 WBN589898 WLJ589898 WVF589898 C655434 IT655434 SP655434 ACL655434 AMH655434 AWD655434 BFZ655434 BPV655434 BZR655434 CJN655434 CTJ655434 DDF655434 DNB655434 DWX655434 EGT655434 EQP655434 FAL655434 FKH655434 FUD655434 GDZ655434 GNV655434 GXR655434 HHN655434 HRJ655434 IBF655434 ILB655434 IUX655434 JET655434 JOP655434 JYL655434 KIH655434 KSD655434 LBZ655434 LLV655434 LVR655434 MFN655434 MPJ655434 MZF655434 NJB655434 NSX655434 OCT655434 OMP655434 OWL655434 PGH655434 PQD655434 PZZ655434 QJV655434 QTR655434 RDN655434 RNJ655434 RXF655434 SHB655434 SQX655434 TAT655434 TKP655434 TUL655434 UEH655434 UOD655434 UXZ655434 VHV655434 VRR655434 WBN655434 WLJ655434 WVF655434 C720970 IT720970 SP720970 ACL720970 AMH720970 AWD720970 BFZ720970 BPV720970 BZR720970 CJN720970 CTJ720970 DDF720970 DNB720970 DWX720970 EGT720970 EQP720970 FAL720970 FKH720970 FUD720970 GDZ720970 GNV720970 GXR720970 HHN720970 HRJ720970 IBF720970 ILB720970 IUX720970 JET720970 JOP720970 JYL720970 KIH720970 KSD720970 LBZ720970 LLV720970 LVR720970 MFN720970 MPJ720970 MZF720970 NJB720970 NSX720970 OCT720970 OMP720970 OWL720970 PGH720970 PQD720970 PZZ720970 QJV720970 QTR720970 RDN720970 RNJ720970 RXF720970 SHB720970 SQX720970 TAT720970 TKP720970 TUL720970 UEH720970 UOD720970 UXZ720970 VHV720970 VRR720970 WBN720970 WLJ720970 WVF720970 C786506 IT786506 SP786506 ACL786506 AMH786506 AWD786506 BFZ786506 BPV786506 BZR786506 CJN786506 CTJ786506 DDF786506 DNB786506 DWX786506 EGT786506 EQP786506 FAL786506 FKH786506 FUD786506 GDZ786506 GNV786506 GXR786506 HHN786506 HRJ786506 IBF786506 ILB786506 IUX786506 JET786506 JOP786506 JYL786506 KIH786506 KSD786506 LBZ786506 LLV786506 LVR786506 MFN786506 MPJ786506 MZF786506 NJB786506 NSX786506 OCT786506 OMP786506 OWL786506 PGH786506 PQD786506 PZZ786506 QJV786506 QTR786506 RDN786506 RNJ786506 RXF786506 SHB786506 SQX786506 TAT786506 TKP786506 TUL786506 UEH786506 UOD786506 UXZ786506 VHV786506 VRR786506 WBN786506 WLJ786506 WVF786506 C852042 IT852042 SP852042 ACL852042 AMH852042 AWD852042 BFZ852042 BPV852042 BZR852042 CJN852042 CTJ852042 DDF852042 DNB852042 DWX852042 EGT852042 EQP852042 FAL852042 FKH852042 FUD852042 GDZ852042 GNV852042 GXR852042 HHN852042 HRJ852042 IBF852042 ILB852042 IUX852042 JET852042 JOP852042 JYL852042 KIH852042 KSD852042 LBZ852042 LLV852042 LVR852042 MFN852042 MPJ852042 MZF852042 NJB852042 NSX852042 OCT852042 OMP852042 OWL852042 PGH852042 PQD852042 PZZ852042 QJV852042 QTR852042 RDN852042 RNJ852042 RXF852042 SHB852042 SQX852042 TAT852042 TKP852042 TUL852042 UEH852042 UOD852042 UXZ852042 VHV852042 VRR852042 WBN852042 WLJ852042 WVF852042 C917578 IT917578 SP917578 ACL917578 AMH917578 AWD917578 BFZ917578 BPV917578 BZR917578 CJN917578 CTJ917578 DDF917578 DNB917578 DWX917578 EGT917578 EQP917578 FAL917578 FKH917578 FUD917578 GDZ917578 GNV917578 GXR917578 HHN917578 HRJ917578 IBF917578 ILB917578 IUX917578 JET917578 JOP917578 JYL917578 KIH917578 KSD917578 LBZ917578 LLV917578 LVR917578 MFN917578 MPJ917578 MZF917578 NJB917578 NSX917578 OCT917578 OMP917578 OWL917578 PGH917578 PQD917578 PZZ917578 QJV917578 QTR917578 RDN917578 RNJ917578 RXF917578 SHB917578 SQX917578 TAT917578 TKP917578 TUL917578 UEH917578 UOD917578 UXZ917578 VHV917578 VRR917578 WBN917578 WLJ917578 WVF917578 C983114 IT983114 SP983114 ACL983114 AMH983114 AWD983114 BFZ983114 BPV983114 BZR983114 CJN983114 CTJ983114 DDF983114 DNB983114 DWX983114 EGT983114 EQP983114 FAL983114 FKH983114 FUD983114 GDZ983114 GNV983114 GXR983114 HHN983114 HRJ983114 IBF983114 ILB983114 IUX983114 JET983114 JOP983114 JYL983114 KIH983114 KSD983114 LBZ983114 LLV983114 LVR983114 MFN983114 MPJ983114 MZF983114 NJB983114 NSX983114 OCT983114 OMP983114 OWL983114 PGH983114 PQD983114 PZZ983114 QJV983114 QTR983114 RDN983114 RNJ983114 RXF983114 SHB983114 SQX983114 TAT983114 TKP983114 TUL983114 UEH983114 UOD983114 UXZ983114 VHV983114 VRR983114 WBN983114 WLJ983114 WVF983114 WVF983120 C65586 IT65586 SP65586 ACL65586 AMH65586 AWD65586 BFZ65586 BPV65586 BZR65586 CJN65586 CTJ65586 DDF65586 DNB65586 DWX65586 EGT65586 EQP65586 FAL65586 FKH65586 FUD65586 GDZ65586 GNV65586 GXR65586 HHN65586 HRJ65586 IBF65586 ILB65586 IUX65586 JET65586 JOP65586 JYL65586 KIH65586 KSD65586 LBZ65586 LLV65586 LVR65586 MFN65586 MPJ65586 MZF65586 NJB65586 NSX65586 OCT65586 OMP65586 OWL65586 PGH65586 PQD65586 PZZ65586 QJV65586 QTR65586 RDN65586 RNJ65586 RXF65586 SHB65586 SQX65586 TAT65586 TKP65586 TUL65586 UEH65586 UOD65586 UXZ65586 VHV65586 VRR65586 WBN65586 WLJ65586 WVF65586 C131122 IT131122 SP131122 ACL131122 AMH131122 AWD131122 BFZ131122 BPV131122 BZR131122 CJN131122 CTJ131122 DDF131122 DNB131122 DWX131122 EGT131122 EQP131122 FAL131122 FKH131122 FUD131122 GDZ131122 GNV131122 GXR131122 HHN131122 HRJ131122 IBF131122 ILB131122 IUX131122 JET131122 JOP131122 JYL131122 KIH131122 KSD131122 LBZ131122 LLV131122 LVR131122 MFN131122 MPJ131122 MZF131122 NJB131122 NSX131122 OCT131122 OMP131122 OWL131122 PGH131122 PQD131122 PZZ131122 QJV131122 QTR131122 RDN131122 RNJ131122 RXF131122 SHB131122 SQX131122 TAT131122 TKP131122 TUL131122 UEH131122 UOD131122 UXZ131122 VHV131122 VRR131122 WBN131122 WLJ131122 WVF131122 C196658 IT196658 SP196658 ACL196658 AMH196658 AWD196658 BFZ196658 BPV196658 BZR196658 CJN196658 CTJ196658 DDF196658 DNB196658 DWX196658 EGT196658 EQP196658 FAL196658 FKH196658 FUD196658 GDZ196658 GNV196658 GXR196658 HHN196658 HRJ196658 IBF196658 ILB196658 IUX196658 JET196658 JOP196658 JYL196658 KIH196658 KSD196658 LBZ196658 LLV196658 LVR196658 MFN196658 MPJ196658 MZF196658 NJB196658 NSX196658 OCT196658 OMP196658 OWL196658 PGH196658 PQD196658 PZZ196658 QJV196658 QTR196658 RDN196658 RNJ196658 RXF196658 SHB196658 SQX196658 TAT196658 TKP196658 TUL196658 UEH196658 UOD196658 UXZ196658 VHV196658 VRR196658 WBN196658 WLJ196658 WVF196658 C262194 IT262194 SP262194 ACL262194 AMH262194 AWD262194 BFZ262194 BPV262194 BZR262194 CJN262194 CTJ262194 DDF262194 DNB262194 DWX262194 EGT262194 EQP262194 FAL262194 FKH262194 FUD262194 GDZ262194 GNV262194 GXR262194 HHN262194 HRJ262194 IBF262194 ILB262194 IUX262194 JET262194 JOP262194 JYL262194 KIH262194 KSD262194 LBZ262194 LLV262194 LVR262194 MFN262194 MPJ262194 MZF262194 NJB262194 NSX262194 OCT262194 OMP262194 OWL262194 PGH262194 PQD262194 PZZ262194 QJV262194 QTR262194 RDN262194 RNJ262194 RXF262194 SHB262194 SQX262194 TAT262194 TKP262194 TUL262194 UEH262194 UOD262194 UXZ262194 VHV262194 VRR262194 WBN262194 WLJ262194 WVF262194 C327730 IT327730 SP327730 ACL327730 AMH327730 AWD327730 BFZ327730 BPV327730 BZR327730 CJN327730 CTJ327730 DDF327730 DNB327730 DWX327730 EGT327730 EQP327730 FAL327730 FKH327730 FUD327730 GDZ327730 GNV327730 GXR327730 HHN327730 HRJ327730 IBF327730 ILB327730 IUX327730 JET327730 JOP327730 JYL327730 KIH327730 KSD327730 LBZ327730 LLV327730 LVR327730 MFN327730 MPJ327730 MZF327730 NJB327730 NSX327730 OCT327730 OMP327730 OWL327730 PGH327730 PQD327730 PZZ327730 QJV327730 QTR327730 RDN327730 RNJ327730 RXF327730 SHB327730 SQX327730 TAT327730 TKP327730 TUL327730 UEH327730 UOD327730 UXZ327730 VHV327730 VRR327730 WBN327730 WLJ327730 WVF327730 C393266 IT393266 SP393266 ACL393266 AMH393266 AWD393266 BFZ393266 BPV393266 BZR393266 CJN393266 CTJ393266 DDF393266 DNB393266 DWX393266 EGT393266 EQP393266 FAL393266 FKH393266 FUD393266 GDZ393266 GNV393266 GXR393266 HHN393266 HRJ393266 IBF393266 ILB393266 IUX393266 JET393266 JOP393266 JYL393266 KIH393266 KSD393266 LBZ393266 LLV393266 LVR393266 MFN393266 MPJ393266 MZF393266 NJB393266 NSX393266 OCT393266 OMP393266 OWL393266 PGH393266 PQD393266 PZZ393266 QJV393266 QTR393266 RDN393266 RNJ393266 RXF393266 SHB393266 SQX393266 TAT393266 TKP393266 TUL393266 UEH393266 UOD393266 UXZ393266 VHV393266 VRR393266 WBN393266 WLJ393266 WVF393266 C458802 IT458802 SP458802 ACL458802 AMH458802 AWD458802 BFZ458802 BPV458802 BZR458802 CJN458802 CTJ458802 DDF458802 DNB458802 DWX458802 EGT458802 EQP458802 FAL458802 FKH458802 FUD458802 GDZ458802 GNV458802 GXR458802 HHN458802 HRJ458802 IBF458802 ILB458802 IUX458802 JET458802 JOP458802 JYL458802 KIH458802 KSD458802 LBZ458802 LLV458802 LVR458802 MFN458802 MPJ458802 MZF458802 NJB458802 NSX458802 OCT458802 OMP458802 OWL458802 PGH458802 PQD458802 PZZ458802 QJV458802 QTR458802 RDN458802 RNJ458802 RXF458802 SHB458802 SQX458802 TAT458802 TKP458802 TUL458802 UEH458802 UOD458802 UXZ458802 VHV458802 VRR458802 WBN458802 WLJ458802 WVF458802 C524338 IT524338 SP524338 ACL524338 AMH524338 AWD524338 BFZ524338 BPV524338 BZR524338 CJN524338 CTJ524338 DDF524338 DNB524338 DWX524338 EGT524338 EQP524338 FAL524338 FKH524338 FUD524338 GDZ524338 GNV524338 GXR524338 HHN524338 HRJ524338 IBF524338 ILB524338 IUX524338 JET524338 JOP524338 JYL524338 KIH524338 KSD524338 LBZ524338 LLV524338 LVR524338 MFN524338 MPJ524338 MZF524338 NJB524338 NSX524338 OCT524338 OMP524338 OWL524338 PGH524338 PQD524338 PZZ524338 QJV524338 QTR524338 RDN524338 RNJ524338 RXF524338 SHB524338 SQX524338 TAT524338 TKP524338 TUL524338 UEH524338 UOD524338 UXZ524338 VHV524338 VRR524338 WBN524338 WLJ524338 WVF524338 C589874 IT589874 SP589874 ACL589874 AMH589874 AWD589874 BFZ589874 BPV589874 BZR589874 CJN589874 CTJ589874 DDF589874 DNB589874 DWX589874 EGT589874 EQP589874 FAL589874 FKH589874 FUD589874 GDZ589874 GNV589874 GXR589874 HHN589874 HRJ589874 IBF589874 ILB589874 IUX589874 JET589874 JOP589874 JYL589874 KIH589874 KSD589874 LBZ589874 LLV589874 LVR589874 MFN589874 MPJ589874 MZF589874 NJB589874 NSX589874 OCT589874 OMP589874 OWL589874 PGH589874 PQD589874 PZZ589874 QJV589874 QTR589874 RDN589874 RNJ589874 RXF589874 SHB589874 SQX589874 TAT589874 TKP589874 TUL589874 UEH589874 UOD589874 UXZ589874 VHV589874 VRR589874 WBN589874 WLJ589874 WVF589874 C655410 IT655410 SP655410 ACL655410 AMH655410 AWD655410 BFZ655410 BPV655410 BZR655410 CJN655410 CTJ655410 DDF655410 DNB655410 DWX655410 EGT655410 EQP655410 FAL655410 FKH655410 FUD655410 GDZ655410 GNV655410 GXR655410 HHN655410 HRJ655410 IBF655410 ILB655410 IUX655410 JET655410 JOP655410 JYL655410 KIH655410 KSD655410 LBZ655410 LLV655410 LVR655410 MFN655410 MPJ655410 MZF655410 NJB655410 NSX655410 OCT655410 OMP655410 OWL655410 PGH655410 PQD655410 PZZ655410 QJV655410 QTR655410 RDN655410 RNJ655410 RXF655410 SHB655410 SQX655410 TAT655410 TKP655410 TUL655410 UEH655410 UOD655410 UXZ655410 VHV655410 VRR655410 WBN655410 WLJ655410 WVF655410 C720946 IT720946 SP720946 ACL720946 AMH720946 AWD720946 BFZ720946 BPV720946 BZR720946 CJN720946 CTJ720946 DDF720946 DNB720946 DWX720946 EGT720946 EQP720946 FAL720946 FKH720946 FUD720946 GDZ720946 GNV720946 GXR720946 HHN720946 HRJ720946 IBF720946 ILB720946 IUX720946 JET720946 JOP720946 JYL720946 KIH720946 KSD720946 LBZ720946 LLV720946 LVR720946 MFN720946 MPJ720946 MZF720946 NJB720946 NSX720946 OCT720946 OMP720946 OWL720946 PGH720946 PQD720946 PZZ720946 QJV720946 QTR720946 RDN720946 RNJ720946 RXF720946 SHB720946 SQX720946 TAT720946 TKP720946 TUL720946 UEH720946 UOD720946 UXZ720946 VHV720946 VRR720946 WBN720946 WLJ720946 WVF720946 C786482 IT786482 SP786482 ACL786482 AMH786482 AWD786482 BFZ786482 BPV786482 BZR786482 CJN786482 CTJ786482 DDF786482 DNB786482 DWX786482 EGT786482 EQP786482 FAL786482 FKH786482 FUD786482 GDZ786482 GNV786482 GXR786482 HHN786482 HRJ786482 IBF786482 ILB786482 IUX786482 JET786482 JOP786482 JYL786482 KIH786482 KSD786482 LBZ786482 LLV786482 LVR786482 MFN786482 MPJ786482 MZF786482 NJB786482 NSX786482 OCT786482 OMP786482 OWL786482 PGH786482 PQD786482 PZZ786482 QJV786482 QTR786482 RDN786482 RNJ786482 RXF786482 SHB786482 SQX786482 TAT786482 TKP786482 TUL786482 UEH786482 UOD786482 UXZ786482 VHV786482 VRR786482 WBN786482 WLJ786482 WVF786482 C852018 IT852018 SP852018 ACL852018 AMH852018 AWD852018 BFZ852018 BPV852018 BZR852018 CJN852018 CTJ852018 DDF852018 DNB852018 DWX852018 EGT852018 EQP852018 FAL852018 FKH852018 FUD852018 GDZ852018 GNV852018 GXR852018 HHN852018 HRJ852018 IBF852018 ILB852018 IUX852018 JET852018 JOP852018 JYL852018 KIH852018 KSD852018 LBZ852018 LLV852018 LVR852018 MFN852018 MPJ852018 MZF852018 NJB852018 NSX852018 OCT852018 OMP852018 OWL852018 PGH852018 PQD852018 PZZ852018 QJV852018 QTR852018 RDN852018 RNJ852018 RXF852018 SHB852018 SQX852018 TAT852018 TKP852018 TUL852018 UEH852018 UOD852018 UXZ852018 VHV852018 VRR852018 WBN852018 WLJ852018 WVF852018 C917554 IT917554 SP917554 ACL917554 AMH917554 AWD917554 BFZ917554 BPV917554 BZR917554 CJN917554 CTJ917554 DDF917554 DNB917554 DWX917554 EGT917554 EQP917554 FAL917554 FKH917554 FUD917554 GDZ917554 GNV917554 GXR917554 HHN917554 HRJ917554 IBF917554 ILB917554 IUX917554 JET917554 JOP917554 JYL917554 KIH917554 KSD917554 LBZ917554 LLV917554 LVR917554 MFN917554 MPJ917554 MZF917554 NJB917554 NSX917554 OCT917554 OMP917554 OWL917554 PGH917554 PQD917554 PZZ917554 QJV917554 QTR917554 RDN917554 RNJ917554 RXF917554 SHB917554 SQX917554 TAT917554 TKP917554 TUL917554 UEH917554 UOD917554 UXZ917554 VHV917554 VRR917554 WBN917554 WLJ917554 WVF917554 C983090 IT983090 SP983090 ACL983090 AMH983090 AWD983090 BFZ983090 BPV983090 BZR983090 CJN983090 CTJ983090 DDF983090 DNB983090 DWX983090 EGT983090 EQP983090 FAL983090 FKH983090 FUD983090 GDZ983090 GNV983090 GXR983090 HHN983090 HRJ983090 IBF983090 ILB983090 IUX983090 JET983090 JOP983090 JYL983090 KIH983090 KSD983090 LBZ983090 LLV983090 LVR983090 MFN983090 MPJ983090 MZF983090 NJB983090 NSX983090 OCT983090 OMP983090 OWL983090 PGH983090 PQD983090 PZZ983090 QJV983090 QTR983090 RDN983090 RNJ983090 RXF983090 SHB983090 SQX983090 TAT983090 TKP983090 TUL983090 UEH983090 UOD983090 UXZ983090 VHV983090 VRR983090 WBN983090 WLJ983090 WVF983090 C65580 IT65580 SP65580 ACL65580 AMH65580 AWD65580 BFZ65580 BPV65580 BZR65580 CJN65580 CTJ65580 DDF65580 DNB65580 DWX65580 EGT65580 EQP65580 FAL65580 FKH65580 FUD65580 GDZ65580 GNV65580 GXR65580 HHN65580 HRJ65580 IBF65580 ILB65580 IUX65580 JET65580 JOP65580 JYL65580 KIH65580 KSD65580 LBZ65580 LLV65580 LVR65580 MFN65580 MPJ65580 MZF65580 NJB65580 NSX65580 OCT65580 OMP65580 OWL65580 PGH65580 PQD65580 PZZ65580 QJV65580 QTR65580 RDN65580 RNJ65580 RXF65580 SHB65580 SQX65580 TAT65580 TKP65580 TUL65580 UEH65580 UOD65580 UXZ65580 VHV65580 VRR65580 WBN65580 WLJ65580 WVF65580 C131116 IT131116 SP131116 ACL131116 AMH131116 AWD131116 BFZ131116 BPV131116 BZR131116 CJN131116 CTJ131116 DDF131116 DNB131116 DWX131116 EGT131116 EQP131116 FAL131116 FKH131116 FUD131116 GDZ131116 GNV131116 GXR131116 HHN131116 HRJ131116 IBF131116 ILB131116 IUX131116 JET131116 JOP131116 JYL131116 KIH131116 KSD131116 LBZ131116 LLV131116 LVR131116 MFN131116 MPJ131116 MZF131116 NJB131116 NSX131116 OCT131116 OMP131116 OWL131116 PGH131116 PQD131116 PZZ131116 QJV131116 QTR131116 RDN131116 RNJ131116 RXF131116 SHB131116 SQX131116 TAT131116 TKP131116 TUL131116 UEH131116 UOD131116 UXZ131116 VHV131116 VRR131116 WBN131116 WLJ131116 WVF131116 C196652 IT196652 SP196652 ACL196652 AMH196652 AWD196652 BFZ196652 BPV196652 BZR196652 CJN196652 CTJ196652 DDF196652 DNB196652 DWX196652 EGT196652 EQP196652 FAL196652 FKH196652 FUD196652 GDZ196652 GNV196652 GXR196652 HHN196652 HRJ196652 IBF196652 ILB196652 IUX196652 JET196652 JOP196652 JYL196652 KIH196652 KSD196652 LBZ196652 LLV196652 LVR196652 MFN196652 MPJ196652 MZF196652 NJB196652 NSX196652 OCT196652 OMP196652 OWL196652 PGH196652 PQD196652 PZZ196652 QJV196652 QTR196652 RDN196652 RNJ196652 RXF196652 SHB196652 SQX196652 TAT196652 TKP196652 TUL196652 UEH196652 UOD196652 UXZ196652 VHV196652 VRR196652 WBN196652 WLJ196652 WVF196652 C262188 IT262188 SP262188 ACL262188 AMH262188 AWD262188 BFZ262188 BPV262188 BZR262188 CJN262188 CTJ262188 DDF262188 DNB262188 DWX262188 EGT262188 EQP262188 FAL262188 FKH262188 FUD262188 GDZ262188 GNV262188 GXR262188 HHN262188 HRJ262188 IBF262188 ILB262188 IUX262188 JET262188 JOP262188 JYL262188 KIH262188 KSD262188 LBZ262188 LLV262188 LVR262188 MFN262188 MPJ262188 MZF262188 NJB262188 NSX262188 OCT262188 OMP262188 OWL262188 PGH262188 PQD262188 PZZ262188 QJV262188 QTR262188 RDN262188 RNJ262188 RXF262188 SHB262188 SQX262188 TAT262188 TKP262188 TUL262188 UEH262188 UOD262188 UXZ262188 VHV262188 VRR262188 WBN262188 WLJ262188 WVF262188 C327724 IT327724 SP327724 ACL327724 AMH327724 AWD327724 BFZ327724 BPV327724 BZR327724 CJN327724 CTJ327724 DDF327724 DNB327724 DWX327724 EGT327724 EQP327724 FAL327724 FKH327724 FUD327724 GDZ327724 GNV327724 GXR327724 HHN327724 HRJ327724 IBF327724 ILB327724 IUX327724 JET327724 JOP327724 JYL327724 KIH327724 KSD327724 LBZ327724 LLV327724 LVR327724 MFN327724 MPJ327724 MZF327724 NJB327724 NSX327724 OCT327724 OMP327724 OWL327724 PGH327724 PQD327724 PZZ327724 QJV327724 QTR327724 RDN327724 RNJ327724 RXF327724 SHB327724 SQX327724 TAT327724 TKP327724 TUL327724 UEH327724 UOD327724 UXZ327724 VHV327724 VRR327724 WBN327724 WLJ327724 WVF327724 C393260 IT393260 SP393260 ACL393260 AMH393260 AWD393260 BFZ393260 BPV393260 BZR393260 CJN393260 CTJ393260 DDF393260 DNB393260 DWX393260 EGT393260 EQP393260 FAL393260 FKH393260 FUD393260 GDZ393260 GNV393260 GXR393260 HHN393260 HRJ393260 IBF393260 ILB393260 IUX393260 JET393260 JOP393260 JYL393260 KIH393260 KSD393260 LBZ393260 LLV393260 LVR393260 MFN393260 MPJ393260 MZF393260 NJB393260 NSX393260 OCT393260 OMP393260 OWL393260 PGH393260 PQD393260 PZZ393260 QJV393260 QTR393260 RDN393260 RNJ393260 RXF393260 SHB393260 SQX393260 TAT393260 TKP393260 TUL393260 UEH393260 UOD393260 UXZ393260 VHV393260 VRR393260 WBN393260 WLJ393260 WVF393260 C458796 IT458796 SP458796 ACL458796 AMH458796 AWD458796 BFZ458796 BPV458796 BZR458796 CJN458796 CTJ458796 DDF458796 DNB458796 DWX458796 EGT458796 EQP458796 FAL458796 FKH458796 FUD458796 GDZ458796 GNV458796 GXR458796 HHN458796 HRJ458796 IBF458796 ILB458796 IUX458796 JET458796 JOP458796 JYL458796 KIH458796 KSD458796 LBZ458796 LLV458796 LVR458796 MFN458796 MPJ458796 MZF458796 NJB458796 NSX458796 OCT458796 OMP458796 OWL458796 PGH458796 PQD458796 PZZ458796 QJV458796 QTR458796 RDN458796 RNJ458796 RXF458796 SHB458796 SQX458796 TAT458796 TKP458796 TUL458796 UEH458796 UOD458796 UXZ458796 VHV458796 VRR458796 WBN458796 WLJ458796 WVF458796 C524332 IT524332 SP524332 ACL524332 AMH524332 AWD524332 BFZ524332 BPV524332 BZR524332 CJN524332 CTJ524332 DDF524332 DNB524332 DWX524332 EGT524332 EQP524332 FAL524332 FKH524332 FUD524332 GDZ524332 GNV524332 GXR524332 HHN524332 HRJ524332 IBF524332 ILB524332 IUX524332 JET524332 JOP524332 JYL524332 KIH524332 KSD524332 LBZ524332 LLV524332 LVR524332 MFN524332 MPJ524332 MZF524332 NJB524332 NSX524332 OCT524332 OMP524332 OWL524332 PGH524332 PQD524332 PZZ524332 QJV524332 QTR524332 RDN524332 RNJ524332 RXF524332 SHB524332 SQX524332 TAT524332 TKP524332 TUL524332 UEH524332 UOD524332 UXZ524332 VHV524332 VRR524332 WBN524332 WLJ524332 WVF524332 C589868 IT589868 SP589868 ACL589868 AMH589868 AWD589868 BFZ589868 BPV589868 BZR589868 CJN589868 CTJ589868 DDF589868 DNB589868 DWX589868 EGT589868 EQP589868 FAL589868 FKH589868 FUD589868 GDZ589868 GNV589868 GXR589868 HHN589868 HRJ589868 IBF589868 ILB589868 IUX589868 JET589868 JOP589868 JYL589868 KIH589868 KSD589868 LBZ589868 LLV589868 LVR589868 MFN589868 MPJ589868 MZF589868 NJB589868 NSX589868 OCT589868 OMP589868 OWL589868 PGH589868 PQD589868 PZZ589868 QJV589868 QTR589868 RDN589868 RNJ589868 RXF589868 SHB589868 SQX589868 TAT589868 TKP589868 TUL589868 UEH589868 UOD589868 UXZ589868 VHV589868 VRR589868 WBN589868 WLJ589868 WVF589868 C655404 IT655404 SP655404 ACL655404 AMH655404 AWD655404 BFZ655404 BPV655404 BZR655404 CJN655404 CTJ655404 DDF655404 DNB655404 DWX655404 EGT655404 EQP655404 FAL655404 FKH655404 FUD655404 GDZ655404 GNV655404 GXR655404 HHN655404 HRJ655404 IBF655404 ILB655404 IUX655404 JET655404 JOP655404 JYL655404 KIH655404 KSD655404 LBZ655404 LLV655404 LVR655404 MFN655404 MPJ655404 MZF655404 NJB655404 NSX655404 OCT655404 OMP655404 OWL655404 PGH655404 PQD655404 PZZ655404 QJV655404 QTR655404 RDN655404 RNJ655404 RXF655404 SHB655404 SQX655404 TAT655404 TKP655404 TUL655404 UEH655404 UOD655404 UXZ655404 VHV655404 VRR655404 WBN655404 WLJ655404 WVF655404 C720940 IT720940 SP720940 ACL720940 AMH720940 AWD720940 BFZ720940 BPV720940 BZR720940 CJN720940 CTJ720940 DDF720940 DNB720940 DWX720940 EGT720940 EQP720940 FAL720940 FKH720940 FUD720940 GDZ720940 GNV720940 GXR720940 HHN720940 HRJ720940 IBF720940 ILB720940 IUX720940 JET720940 JOP720940 JYL720940 KIH720940 KSD720940 LBZ720940 LLV720940 LVR720940 MFN720940 MPJ720940 MZF720940 NJB720940 NSX720940 OCT720940 OMP720940 OWL720940 PGH720940 PQD720940 PZZ720940 QJV720940 QTR720940 RDN720940 RNJ720940 RXF720940 SHB720940 SQX720940 TAT720940 TKP720940 TUL720940 UEH720940 UOD720940 UXZ720940 VHV720940 VRR720940 WBN720940 WLJ720940 WVF720940 C786476 IT786476 SP786476 ACL786476 AMH786476 AWD786476 BFZ786476 BPV786476 BZR786476 CJN786476 CTJ786476 DDF786476 DNB786476 DWX786476 EGT786476 EQP786476 FAL786476 FKH786476 FUD786476 GDZ786476 GNV786476 GXR786476 HHN786476 HRJ786476 IBF786476 ILB786476 IUX786476 JET786476 JOP786476 JYL786476 KIH786476 KSD786476 LBZ786476 LLV786476 LVR786476 MFN786476 MPJ786476 MZF786476 NJB786476 NSX786476 OCT786476 OMP786476 OWL786476 PGH786476 PQD786476 PZZ786476 QJV786476 QTR786476 RDN786476 RNJ786476 RXF786476 SHB786476 SQX786476 TAT786476 TKP786476 TUL786476 UEH786476 UOD786476 UXZ786476 VHV786476 VRR786476 WBN786476 WLJ786476 WVF786476 C852012 IT852012 SP852012 ACL852012 AMH852012 AWD852012 BFZ852012 BPV852012 BZR852012 CJN852012 CTJ852012 DDF852012 DNB852012 DWX852012 EGT852012 EQP852012 FAL852012 FKH852012 FUD852012 GDZ852012 GNV852012 GXR852012 HHN852012 HRJ852012 IBF852012 ILB852012 IUX852012 JET852012 JOP852012 JYL852012 KIH852012 KSD852012 LBZ852012 LLV852012 LVR852012 MFN852012 MPJ852012 MZF852012 NJB852012 NSX852012 OCT852012 OMP852012 OWL852012 PGH852012 PQD852012 PZZ852012 QJV852012 QTR852012 RDN852012 RNJ852012 RXF852012 SHB852012 SQX852012 TAT852012 TKP852012 TUL852012 UEH852012 UOD852012 UXZ852012 VHV852012 VRR852012 WBN852012 WLJ852012 WVF852012 C917548 IT917548 SP917548 ACL917548 AMH917548 AWD917548 BFZ917548 BPV917548 BZR917548 CJN917548 CTJ917548 DDF917548 DNB917548 DWX917548 EGT917548 EQP917548 FAL917548 FKH917548 FUD917548 GDZ917548 GNV917548 GXR917548 HHN917548 HRJ917548 IBF917548 ILB917548 IUX917548 JET917548 JOP917548 JYL917548 KIH917548 KSD917548 LBZ917548 LLV917548 LVR917548 MFN917548 MPJ917548 MZF917548 NJB917548 NSX917548 OCT917548 OMP917548 OWL917548 PGH917548 PQD917548 PZZ917548 QJV917548 QTR917548 RDN917548 RNJ917548 RXF917548 SHB917548 SQX917548 TAT917548 TKP917548 TUL917548 UEH917548 UOD917548 UXZ917548 VHV917548 VRR917548 WBN917548 WLJ917548 WVF917548 C983084 IT983084 SP983084 ACL983084 AMH983084 AWD983084 BFZ983084 BPV983084 BZR983084 CJN983084 CTJ983084 DDF983084 DNB983084 DWX983084 EGT983084 EQP983084 FAL983084 FKH983084 FUD983084 GDZ983084 GNV983084 GXR983084 HHN983084 HRJ983084 IBF983084 ILB983084 IUX983084 JET983084 JOP983084 JYL983084 KIH983084 KSD983084 LBZ983084 LLV983084 LVR983084 MFN983084 MPJ983084 MZF983084 NJB983084 NSX983084 OCT983084 OMP983084 OWL983084 PGH983084 PQD983084 PZZ983084 QJV983084 QTR983084 RDN983084 RNJ983084 RXF983084 SHB983084 SQX983084 TAT983084 TKP983084 TUL983084 UEH983084 UOD983084 UXZ983084 VHV983084 VRR983084 WBN983084 WLJ983084 WVF983084 WLJ983120 C65592 IT65592 SP65592 ACL65592 AMH65592 AWD65592 BFZ65592 BPV65592 BZR65592 CJN65592 CTJ65592 DDF65592 DNB65592 DWX65592 EGT65592 EQP65592 FAL65592 FKH65592 FUD65592 GDZ65592 GNV65592 GXR65592 HHN65592 HRJ65592 IBF65592 ILB65592 IUX65592 JET65592 JOP65592 JYL65592 KIH65592 KSD65592 LBZ65592 LLV65592 LVR65592 MFN65592 MPJ65592 MZF65592 NJB65592 NSX65592 OCT65592 OMP65592 OWL65592 PGH65592 PQD65592 PZZ65592 QJV65592 QTR65592 RDN65592 RNJ65592 RXF65592 SHB65592 SQX65592 TAT65592 TKP65592 TUL65592 UEH65592 UOD65592 UXZ65592 VHV65592 VRR65592 WBN65592 WLJ65592 WVF65592 C131128 IT131128 SP131128 ACL131128 AMH131128 AWD131128 BFZ131128 BPV131128 BZR131128 CJN131128 CTJ131128 DDF131128 DNB131128 DWX131128 EGT131128 EQP131128 FAL131128 FKH131128 FUD131128 GDZ131128 GNV131128 GXR131128 HHN131128 HRJ131128 IBF131128 ILB131128 IUX131128 JET131128 JOP131128 JYL131128 KIH131128 KSD131128 LBZ131128 LLV131128 LVR131128 MFN131128 MPJ131128 MZF131128 NJB131128 NSX131128 OCT131128 OMP131128 OWL131128 PGH131128 PQD131128 PZZ131128 QJV131128 QTR131128 RDN131128 RNJ131128 RXF131128 SHB131128 SQX131128 TAT131128 TKP131128 TUL131128 UEH131128 UOD131128 UXZ131128 VHV131128 VRR131128 WBN131128 WLJ131128 WVF131128 C196664 IT196664 SP196664 ACL196664 AMH196664 AWD196664 BFZ196664 BPV196664 BZR196664 CJN196664 CTJ196664 DDF196664 DNB196664 DWX196664 EGT196664 EQP196664 FAL196664 FKH196664 FUD196664 GDZ196664 GNV196664 GXR196664 HHN196664 HRJ196664 IBF196664 ILB196664 IUX196664 JET196664 JOP196664 JYL196664 KIH196664 KSD196664 LBZ196664 LLV196664 LVR196664 MFN196664 MPJ196664 MZF196664 NJB196664 NSX196664 OCT196664 OMP196664 OWL196664 PGH196664 PQD196664 PZZ196664 QJV196664 QTR196664 RDN196664 RNJ196664 RXF196664 SHB196664 SQX196664 TAT196664 TKP196664 TUL196664 UEH196664 UOD196664 UXZ196664 VHV196664 VRR196664 WBN196664 WLJ196664 WVF196664 C262200 IT262200 SP262200 ACL262200 AMH262200 AWD262200 BFZ262200 BPV262200 BZR262200 CJN262200 CTJ262200 DDF262200 DNB262200 DWX262200 EGT262200 EQP262200 FAL262200 FKH262200 FUD262200 GDZ262200 GNV262200 GXR262200 HHN262200 HRJ262200 IBF262200 ILB262200 IUX262200 JET262200 JOP262200 JYL262200 KIH262200 KSD262200 LBZ262200 LLV262200 LVR262200 MFN262200 MPJ262200 MZF262200 NJB262200 NSX262200 OCT262200 OMP262200 OWL262200 PGH262200 PQD262200 PZZ262200 QJV262200 QTR262200 RDN262200 RNJ262200 RXF262200 SHB262200 SQX262200 TAT262200 TKP262200 TUL262200 UEH262200 UOD262200 UXZ262200 VHV262200 VRR262200 WBN262200 WLJ262200 WVF262200 C327736 IT327736 SP327736 ACL327736 AMH327736 AWD327736 BFZ327736 BPV327736 BZR327736 CJN327736 CTJ327736 DDF327736 DNB327736 DWX327736 EGT327736 EQP327736 FAL327736 FKH327736 FUD327736 GDZ327736 GNV327736 GXR327736 HHN327736 HRJ327736 IBF327736 ILB327736 IUX327736 JET327736 JOP327736 JYL327736 KIH327736 KSD327736 LBZ327736 LLV327736 LVR327736 MFN327736 MPJ327736 MZF327736 NJB327736 NSX327736 OCT327736 OMP327736 OWL327736 PGH327736 PQD327736 PZZ327736 QJV327736 QTR327736 RDN327736 RNJ327736 RXF327736 SHB327736 SQX327736 TAT327736 TKP327736 TUL327736 UEH327736 UOD327736 UXZ327736 VHV327736 VRR327736 WBN327736 WLJ327736 WVF327736 C393272 IT393272 SP393272 ACL393272 AMH393272 AWD393272 BFZ393272 BPV393272 BZR393272 CJN393272 CTJ393272 DDF393272 DNB393272 DWX393272 EGT393272 EQP393272 FAL393272 FKH393272 FUD393272 GDZ393272 GNV393272 GXR393272 HHN393272 HRJ393272 IBF393272 ILB393272 IUX393272 JET393272 JOP393272 JYL393272 KIH393272 KSD393272 LBZ393272 LLV393272 LVR393272 MFN393272 MPJ393272 MZF393272 NJB393272 NSX393272 OCT393272 OMP393272 OWL393272 PGH393272 PQD393272 PZZ393272 QJV393272 QTR393272 RDN393272 RNJ393272 RXF393272 SHB393272 SQX393272 TAT393272 TKP393272 TUL393272 UEH393272 UOD393272 UXZ393272 VHV393272 VRR393272 WBN393272 WLJ393272 WVF393272 C458808 IT458808 SP458808 ACL458808 AMH458808 AWD458808 BFZ458808 BPV458808 BZR458808 CJN458808 CTJ458808 DDF458808 DNB458808 DWX458808 EGT458808 EQP458808 FAL458808 FKH458808 FUD458808 GDZ458808 GNV458808 GXR458808 HHN458808 HRJ458808 IBF458808 ILB458808 IUX458808 JET458808 JOP458808 JYL458808 KIH458808 KSD458808 LBZ458808 LLV458808 LVR458808 MFN458808 MPJ458808 MZF458808 NJB458808 NSX458808 OCT458808 OMP458808 OWL458808 PGH458808 PQD458808 PZZ458808 QJV458808 QTR458808 RDN458808 RNJ458808 RXF458808 SHB458808 SQX458808 TAT458808 TKP458808 TUL458808 UEH458808 UOD458808 UXZ458808 VHV458808 VRR458808 WBN458808 WLJ458808 WVF458808 C524344 IT524344 SP524344 ACL524344 AMH524344 AWD524344 BFZ524344 BPV524344 BZR524344 CJN524344 CTJ524344 DDF524344 DNB524344 DWX524344 EGT524344 EQP524344 FAL524344 FKH524344 FUD524344 GDZ524344 GNV524344 GXR524344 HHN524344 HRJ524344 IBF524344 ILB524344 IUX524344 JET524344 JOP524344 JYL524344 KIH524344 KSD524344 LBZ524344 LLV524344 LVR524344 MFN524344 MPJ524344 MZF524344 NJB524344 NSX524344 OCT524344 OMP524344 OWL524344 PGH524344 PQD524344 PZZ524344 QJV524344 QTR524344 RDN524344 RNJ524344 RXF524344 SHB524344 SQX524344 TAT524344 TKP524344 TUL524344 UEH524344 UOD524344 UXZ524344 VHV524344 VRR524344 WBN524344 WLJ524344 WVF524344 C589880 IT589880 SP589880 ACL589880 AMH589880 AWD589880 BFZ589880 BPV589880 BZR589880 CJN589880 CTJ589880 DDF589880 DNB589880 DWX589880 EGT589880 EQP589880 FAL589880 FKH589880 FUD589880 GDZ589880 GNV589880 GXR589880 HHN589880 HRJ589880 IBF589880 ILB589880 IUX589880 JET589880 JOP589880 JYL589880 KIH589880 KSD589880 LBZ589880 LLV589880 LVR589880 MFN589880 MPJ589880 MZF589880 NJB589880 NSX589880 OCT589880 OMP589880 OWL589880 PGH589880 PQD589880 PZZ589880 QJV589880 QTR589880 RDN589880 RNJ589880 RXF589880 SHB589880 SQX589880 TAT589880 TKP589880 TUL589880 UEH589880 UOD589880 UXZ589880 VHV589880 VRR589880 WBN589880 WLJ589880 WVF589880 C655416 IT655416 SP655416 ACL655416 AMH655416 AWD655416 BFZ655416 BPV655416 BZR655416 CJN655416 CTJ655416 DDF655416 DNB655416 DWX655416 EGT655416 EQP655416 FAL655416 FKH655416 FUD655416 GDZ655416 GNV655416 GXR655416 HHN655416 HRJ655416 IBF655416 ILB655416 IUX655416 JET655416 JOP655416 JYL655416 KIH655416 KSD655416 LBZ655416 LLV655416 LVR655416 MFN655416 MPJ655416 MZF655416 NJB655416 NSX655416 OCT655416 OMP655416 OWL655416 PGH655416 PQD655416 PZZ655416 QJV655416 QTR655416 RDN655416 RNJ655416 RXF655416 SHB655416 SQX655416 TAT655416 TKP655416 TUL655416 UEH655416 UOD655416 UXZ655416 VHV655416 VRR655416 WBN655416 WLJ655416 WVF655416 C720952 IT720952 SP720952 ACL720952 AMH720952 AWD720952 BFZ720952 BPV720952 BZR720952 CJN720952 CTJ720952 DDF720952 DNB720952 DWX720952 EGT720952 EQP720952 FAL720952 FKH720952 FUD720952 GDZ720952 GNV720952 GXR720952 HHN720952 HRJ720952 IBF720952 ILB720952 IUX720952 JET720952 JOP720952 JYL720952 KIH720952 KSD720952 LBZ720952 LLV720952 LVR720952 MFN720952 MPJ720952 MZF720952 NJB720952 NSX720952 OCT720952 OMP720952 OWL720952 PGH720952 PQD720952 PZZ720952 QJV720952 QTR720952 RDN720952 RNJ720952 RXF720952 SHB720952 SQX720952 TAT720952 TKP720952 TUL720952 UEH720952 UOD720952 UXZ720952 VHV720952 VRR720952 WBN720952 WLJ720952 WVF720952 C786488 IT786488 SP786488 ACL786488 AMH786488 AWD786488 BFZ786488 BPV786488 BZR786488 CJN786488 CTJ786488 DDF786488 DNB786488 DWX786488 EGT786488 EQP786488 FAL786488 FKH786488 FUD786488 GDZ786488 GNV786488 GXR786488 HHN786488 HRJ786488 IBF786488 ILB786488 IUX786488 JET786488 JOP786488 JYL786488 KIH786488 KSD786488 LBZ786488 LLV786488 LVR786488 MFN786488 MPJ786488 MZF786488 NJB786488 NSX786488 OCT786488 OMP786488 OWL786488 PGH786488 PQD786488 PZZ786488 QJV786488 QTR786488 RDN786488 RNJ786488 RXF786488 SHB786488 SQX786488 TAT786488 TKP786488 TUL786488 UEH786488 UOD786488 UXZ786488 VHV786488 VRR786488 WBN786488 WLJ786488 WVF786488 C852024 IT852024 SP852024 ACL852024 AMH852024 AWD852024 BFZ852024 BPV852024 BZR852024 CJN852024 CTJ852024 DDF852024 DNB852024 DWX852024 EGT852024 EQP852024 FAL852024 FKH852024 FUD852024 GDZ852024 GNV852024 GXR852024 HHN852024 HRJ852024 IBF852024 ILB852024 IUX852024 JET852024 JOP852024 JYL852024 KIH852024 KSD852024 LBZ852024 LLV852024 LVR852024 MFN852024 MPJ852024 MZF852024 NJB852024 NSX852024 OCT852024 OMP852024 OWL852024 PGH852024 PQD852024 PZZ852024 QJV852024 QTR852024 RDN852024 RNJ852024 RXF852024 SHB852024 SQX852024 TAT852024 TKP852024 TUL852024 UEH852024 UOD852024 UXZ852024 VHV852024 VRR852024 WBN852024 WLJ852024 WVF852024 C917560 IT917560 SP917560 ACL917560 AMH917560 AWD917560 BFZ917560 BPV917560 BZR917560 CJN917560 CTJ917560 DDF917560 DNB917560 DWX917560 EGT917560 EQP917560 FAL917560 FKH917560 FUD917560 GDZ917560 GNV917560 GXR917560 HHN917560 HRJ917560 IBF917560 ILB917560 IUX917560 JET917560 JOP917560 JYL917560 KIH917560 KSD917560 LBZ917560 LLV917560 LVR917560 MFN917560 MPJ917560 MZF917560 NJB917560 NSX917560 OCT917560 OMP917560 OWL917560 PGH917560 PQD917560 PZZ917560 QJV917560 QTR917560 RDN917560 RNJ917560 RXF917560 SHB917560 SQX917560 TAT917560 TKP917560 TUL917560 UEH917560 UOD917560 UXZ917560 VHV917560 VRR917560 WBN917560 WLJ917560 WVF917560 C983096 IT983096 SP983096 ACL983096 AMH983096 AWD983096 BFZ983096 BPV983096 BZR983096 CJN983096 CTJ983096 DDF983096 DNB983096 DWX983096 EGT983096 EQP983096 FAL983096 FKH983096 FUD983096 GDZ983096 GNV983096 GXR983096 HHN983096 HRJ983096 IBF983096 ILB983096 IUX983096 JET983096 JOP983096 JYL983096 KIH983096 KSD983096 LBZ983096 LLV983096 LVR983096 MFN983096 MPJ983096 MZF983096 NJB983096 NSX983096 OCT983096 OMP983096 OWL983096 PGH983096 PQD983096 PZZ983096 QJV983096 QTR983096 RDN983096 RNJ983096 RXF983096 SHB983096 SQX983096 TAT983096 TKP983096 TUL983096 UEH983096 UOD983096 UXZ983096 VHV983096 VRR983096 WBN983096 WLJ983096 WVF983096 E65592 IV65592 SR65592 ACN65592 AMJ65592 AWF65592 BGB65592 BPX65592 BZT65592 CJP65592 CTL65592 DDH65592 DND65592 DWZ65592 EGV65592 EQR65592 FAN65592 FKJ65592 FUF65592 GEB65592 GNX65592 GXT65592 HHP65592 HRL65592 IBH65592 ILD65592 IUZ65592 JEV65592 JOR65592 JYN65592 KIJ65592 KSF65592 LCB65592 LLX65592 LVT65592 MFP65592 MPL65592 MZH65592 NJD65592 NSZ65592 OCV65592 OMR65592 OWN65592 PGJ65592 PQF65592 QAB65592 QJX65592 QTT65592 RDP65592 RNL65592 RXH65592 SHD65592 SQZ65592 TAV65592 TKR65592 TUN65592 UEJ65592 UOF65592 UYB65592 VHX65592 VRT65592 WBP65592 WLL65592 WVH65592 E131128 IV131128 SR131128 ACN131128 AMJ131128 AWF131128 BGB131128 BPX131128 BZT131128 CJP131128 CTL131128 DDH131128 DND131128 DWZ131128 EGV131128 EQR131128 FAN131128 FKJ131128 FUF131128 GEB131128 GNX131128 GXT131128 HHP131128 HRL131128 IBH131128 ILD131128 IUZ131128 JEV131128 JOR131128 JYN131128 KIJ131128 KSF131128 LCB131128 LLX131128 LVT131128 MFP131128 MPL131128 MZH131128 NJD131128 NSZ131128 OCV131128 OMR131128 OWN131128 PGJ131128 PQF131128 QAB131128 QJX131128 QTT131128 RDP131128 RNL131128 RXH131128 SHD131128 SQZ131128 TAV131128 TKR131128 TUN131128 UEJ131128 UOF131128 UYB131128 VHX131128 VRT131128 WBP131128 WLL131128 WVH131128 E196664 IV196664 SR196664 ACN196664 AMJ196664 AWF196664 BGB196664 BPX196664 BZT196664 CJP196664 CTL196664 DDH196664 DND196664 DWZ196664 EGV196664 EQR196664 FAN196664 FKJ196664 FUF196664 GEB196664 GNX196664 GXT196664 HHP196664 HRL196664 IBH196664 ILD196664 IUZ196664 JEV196664 JOR196664 JYN196664 KIJ196664 KSF196664 LCB196664 LLX196664 LVT196664 MFP196664 MPL196664 MZH196664 NJD196664 NSZ196664 OCV196664 OMR196664 OWN196664 PGJ196664 PQF196664 QAB196664 QJX196664 QTT196664 RDP196664 RNL196664 RXH196664 SHD196664 SQZ196664 TAV196664 TKR196664 TUN196664 UEJ196664 UOF196664 UYB196664 VHX196664 VRT196664 WBP196664 WLL196664 WVH196664 E262200 IV262200 SR262200 ACN262200 AMJ262200 AWF262200 BGB262200 BPX262200 BZT262200 CJP262200 CTL262200 DDH262200 DND262200 DWZ262200 EGV262200 EQR262200 FAN262200 FKJ262200 FUF262200 GEB262200 GNX262200 GXT262200 HHP262200 HRL262200 IBH262200 ILD262200 IUZ262200 JEV262200 JOR262200 JYN262200 KIJ262200 KSF262200 LCB262200 LLX262200 LVT262200 MFP262200 MPL262200 MZH262200 NJD262200 NSZ262200 OCV262200 OMR262200 OWN262200 PGJ262200 PQF262200 QAB262200 QJX262200 QTT262200 RDP262200 RNL262200 RXH262200 SHD262200 SQZ262200 TAV262200 TKR262200 TUN262200 UEJ262200 UOF262200 UYB262200 VHX262200 VRT262200 WBP262200 WLL262200 WVH262200 E327736 IV327736 SR327736 ACN327736 AMJ327736 AWF327736 BGB327736 BPX327736 BZT327736 CJP327736 CTL327736 DDH327736 DND327736 DWZ327736 EGV327736 EQR327736 FAN327736 FKJ327736 FUF327736 GEB327736 GNX327736 GXT327736 HHP327736 HRL327736 IBH327736 ILD327736 IUZ327736 JEV327736 JOR327736 JYN327736 KIJ327736 KSF327736 LCB327736 LLX327736 LVT327736 MFP327736 MPL327736 MZH327736 NJD327736 NSZ327736 OCV327736 OMR327736 OWN327736 PGJ327736 PQF327736 QAB327736 QJX327736 QTT327736 RDP327736 RNL327736 RXH327736 SHD327736 SQZ327736 TAV327736 TKR327736 TUN327736 UEJ327736 UOF327736 UYB327736 VHX327736 VRT327736 WBP327736 WLL327736 WVH327736 E393272 IV393272 SR393272 ACN393272 AMJ393272 AWF393272 BGB393272 BPX393272 BZT393272 CJP393272 CTL393272 DDH393272 DND393272 DWZ393272 EGV393272 EQR393272 FAN393272 FKJ393272 FUF393272 GEB393272 GNX393272 GXT393272 HHP393272 HRL393272 IBH393272 ILD393272 IUZ393272 JEV393272 JOR393272 JYN393272 KIJ393272 KSF393272 LCB393272 LLX393272 LVT393272 MFP393272 MPL393272 MZH393272 NJD393272 NSZ393272 OCV393272 OMR393272 OWN393272 PGJ393272 PQF393272 QAB393272 QJX393272 QTT393272 RDP393272 RNL393272 RXH393272 SHD393272 SQZ393272 TAV393272 TKR393272 TUN393272 UEJ393272 UOF393272 UYB393272 VHX393272 VRT393272 WBP393272 WLL393272 WVH393272 E458808 IV458808 SR458808 ACN458808 AMJ458808 AWF458808 BGB458808 BPX458808 BZT458808 CJP458808 CTL458808 DDH458808 DND458808 DWZ458808 EGV458808 EQR458808 FAN458808 FKJ458808 FUF458808 GEB458808 GNX458808 GXT458808 HHP458808 HRL458808 IBH458808 ILD458808 IUZ458808 JEV458808 JOR458808 JYN458808 KIJ458808 KSF458808 LCB458808 LLX458808 LVT458808 MFP458808 MPL458808 MZH458808 NJD458808 NSZ458808 OCV458808 OMR458808 OWN458808 PGJ458808 PQF458808 QAB458808 QJX458808 QTT458808 RDP458808 RNL458808 RXH458808 SHD458808 SQZ458808 TAV458808 TKR458808 TUN458808 UEJ458808 UOF458808 UYB458808 VHX458808 VRT458808 WBP458808 WLL458808 WVH458808 E524344 IV524344 SR524344 ACN524344 AMJ524344 AWF524344 BGB524344 BPX524344 BZT524344 CJP524344 CTL524344 DDH524344 DND524344 DWZ524344 EGV524344 EQR524344 FAN524344 FKJ524344 FUF524344 GEB524344 GNX524344 GXT524344 HHP524344 HRL524344 IBH524344 ILD524344 IUZ524344 JEV524344 JOR524344 JYN524344 KIJ524344 KSF524344 LCB524344 LLX524344 LVT524344 MFP524344 MPL524344 MZH524344 NJD524344 NSZ524344 OCV524344 OMR524344 OWN524344 PGJ524344 PQF524344 QAB524344 QJX524344 QTT524344 RDP524344 RNL524344 RXH524344 SHD524344 SQZ524344 TAV524344 TKR524344 TUN524344 UEJ524344 UOF524344 UYB524344 VHX524344 VRT524344 WBP524344 WLL524344 WVH524344 E589880 IV589880 SR589880 ACN589880 AMJ589880 AWF589880 BGB589880 BPX589880 BZT589880 CJP589880 CTL589880 DDH589880 DND589880 DWZ589880 EGV589880 EQR589880 FAN589880 FKJ589880 FUF589880 GEB589880 GNX589880 GXT589880 HHP589880 HRL589880 IBH589880 ILD589880 IUZ589880 JEV589880 JOR589880 JYN589880 KIJ589880 KSF589880 LCB589880 LLX589880 LVT589880 MFP589880 MPL589880 MZH589880 NJD589880 NSZ589880 OCV589880 OMR589880 OWN589880 PGJ589880 PQF589880 QAB589880 QJX589880 QTT589880 RDP589880 RNL589880 RXH589880 SHD589880 SQZ589880 TAV589880 TKR589880 TUN589880 UEJ589880 UOF589880 UYB589880 VHX589880 VRT589880 WBP589880 WLL589880 WVH589880 E655416 IV655416 SR655416 ACN655416 AMJ655416 AWF655416 BGB655416 BPX655416 BZT655416 CJP655416 CTL655416 DDH655416 DND655416 DWZ655416 EGV655416 EQR655416 FAN655416 FKJ655416 FUF655416 GEB655416 GNX655416 GXT655416 HHP655416 HRL655416 IBH655416 ILD655416 IUZ655416 JEV655416 JOR655416 JYN655416 KIJ655416 KSF655416 LCB655416 LLX655416 LVT655416 MFP655416 MPL655416 MZH655416 NJD655416 NSZ655416 OCV655416 OMR655416 OWN655416 PGJ655416 PQF655416 QAB655416 QJX655416 QTT655416 RDP655416 RNL655416 RXH655416 SHD655416 SQZ655416 TAV655416 TKR655416 TUN655416 UEJ655416 UOF655416 UYB655416 VHX655416 VRT655416 WBP655416 WLL655416 WVH655416 E720952 IV720952 SR720952 ACN720952 AMJ720952 AWF720952 BGB720952 BPX720952 BZT720952 CJP720952 CTL720952 DDH720952 DND720952 DWZ720952 EGV720952 EQR720952 FAN720952 FKJ720952 FUF720952 GEB720952 GNX720952 GXT720952 HHP720952 HRL720952 IBH720952 ILD720952 IUZ720952 JEV720952 JOR720952 JYN720952 KIJ720952 KSF720952 LCB720952 LLX720952 LVT720952 MFP720952 MPL720952 MZH720952 NJD720952 NSZ720952 OCV720952 OMR720952 OWN720952 PGJ720952 PQF720952 QAB720952 QJX720952 QTT720952 RDP720952 RNL720952 RXH720952 SHD720952 SQZ720952 TAV720952 TKR720952 TUN720952 UEJ720952 UOF720952 UYB720952 VHX720952 VRT720952 WBP720952 WLL720952 WVH720952 E786488 IV786488 SR786488 ACN786488 AMJ786488 AWF786488 BGB786488 BPX786488 BZT786488 CJP786488 CTL786488 DDH786488 DND786488 DWZ786488 EGV786488 EQR786488 FAN786488 FKJ786488 FUF786488 GEB786488 GNX786488 GXT786488 HHP786488 HRL786488 IBH786488 ILD786488 IUZ786488 JEV786488 JOR786488 JYN786488 KIJ786488 KSF786488 LCB786488 LLX786488 LVT786488 MFP786488 MPL786488 MZH786488 NJD786488 NSZ786488 OCV786488 OMR786488 OWN786488 PGJ786488 PQF786488 QAB786488 QJX786488 QTT786488 RDP786488 RNL786488 RXH786488 SHD786488 SQZ786488 TAV786488 TKR786488 TUN786488 UEJ786488 UOF786488 UYB786488 VHX786488 VRT786488 WBP786488 WLL786488 WVH786488 E852024 IV852024 SR852024 ACN852024 AMJ852024 AWF852024 BGB852024 BPX852024 BZT852024 CJP852024 CTL852024 DDH852024 DND852024 DWZ852024 EGV852024 EQR852024 FAN852024 FKJ852024 FUF852024 GEB852024 GNX852024 GXT852024 HHP852024 HRL852024 IBH852024 ILD852024 IUZ852024 JEV852024 JOR852024 JYN852024 KIJ852024 KSF852024 LCB852024 LLX852024 LVT852024 MFP852024 MPL852024 MZH852024 NJD852024 NSZ852024 OCV852024 OMR852024 OWN852024 PGJ852024 PQF852024 QAB852024 QJX852024 QTT852024 RDP852024 RNL852024 RXH852024 SHD852024 SQZ852024 TAV852024 TKR852024 TUN852024 UEJ852024 UOF852024 UYB852024 VHX852024 VRT852024 WBP852024 WLL852024 WVH852024 E917560 IV917560 SR917560 ACN917560 AMJ917560 AWF917560 BGB917560 BPX917560 BZT917560 CJP917560 CTL917560 DDH917560 DND917560 DWZ917560 EGV917560 EQR917560 FAN917560 FKJ917560 FUF917560 GEB917560 GNX917560 GXT917560 HHP917560 HRL917560 IBH917560 ILD917560 IUZ917560 JEV917560 JOR917560 JYN917560 KIJ917560 KSF917560 LCB917560 LLX917560 LVT917560 MFP917560 MPL917560 MZH917560 NJD917560 NSZ917560 OCV917560 OMR917560 OWN917560 PGJ917560 PQF917560 QAB917560 QJX917560 QTT917560 RDP917560 RNL917560 RXH917560 SHD917560 SQZ917560 TAV917560 TKR917560 TUN917560 UEJ917560 UOF917560 UYB917560 VHX917560 VRT917560 WBP917560 WLL917560 WVH917560 E983096 IV983096 SR983096 ACN983096 AMJ983096 AWF983096 BGB983096 BPX983096 BZT983096 CJP983096 CTL983096 DDH983096 DND983096 DWZ983096 EGV983096 EQR983096 FAN983096 FKJ983096 FUF983096 GEB983096 GNX983096 GXT983096 HHP983096 HRL983096 IBH983096 ILD983096 IUZ983096 JEV983096 JOR983096 JYN983096 KIJ983096 KSF983096 LCB983096 LLX983096 LVT983096 MFP983096 MPL983096 MZH983096 NJD983096 NSZ983096 OCV983096 OMR983096 OWN983096 PGJ983096 PQF983096 QAB983096 QJX983096 QTT983096 RDP983096 RNL983096 RXH983096 SHD983096 SQZ983096 TAV983096 TKR983096 TUN983096 UEJ983096 UOF983096 UYB983096 VHX983096 VRT983096 WBP983096 WLL983096 WVH983096 C65616 IT65616 SP65616 ACL65616 AMH65616 AWD65616 BFZ65616 BPV65616 BZR65616 CJN65616 CTJ65616 DDF65616 DNB65616 DWX65616 EGT65616 EQP65616 FAL65616 FKH65616 FUD65616 GDZ65616 GNV65616 GXR65616 HHN65616 HRJ65616 IBF65616 ILB65616 IUX65616 JET65616 JOP65616 JYL65616 KIH65616 KSD65616 LBZ65616 LLV65616 LVR65616 MFN65616 MPJ65616 MZF65616 NJB65616 NSX65616 OCT65616 OMP65616 OWL65616 PGH65616 PQD65616 PZZ65616 QJV65616 QTR65616 RDN65616 RNJ65616 RXF65616 SHB65616 SQX65616 TAT65616 TKP65616 TUL65616 UEH65616 UOD65616 UXZ65616 VHV65616 VRR65616 WBN65616 WLJ65616 WVF65616 C131152 IT131152 SP131152 ACL131152 AMH131152 AWD131152 BFZ131152 BPV131152 BZR131152 CJN131152 CTJ131152 DDF131152 DNB131152 DWX131152 EGT131152 EQP131152 FAL131152 FKH131152 FUD131152 GDZ131152 GNV131152 GXR131152 HHN131152 HRJ131152 IBF131152 ILB131152 IUX131152 JET131152 JOP131152 JYL131152 KIH131152 KSD131152 LBZ131152 LLV131152 LVR131152 MFN131152 MPJ131152 MZF131152 NJB131152 NSX131152 OCT131152 OMP131152 OWL131152 PGH131152 PQD131152 PZZ131152 QJV131152 QTR131152 RDN131152 RNJ131152 RXF131152 SHB131152 SQX131152 TAT131152 TKP131152 TUL131152 UEH131152 UOD131152 UXZ131152 VHV131152 VRR131152 WBN131152 WLJ131152 WVF131152 C196688 IT196688 SP196688 ACL196688 AMH196688 AWD196688 BFZ196688 BPV196688 BZR196688 CJN196688 CTJ196688 DDF196688 DNB196688 DWX196688 EGT196688 EQP196688 FAL196688 FKH196688 FUD196688 GDZ196688 GNV196688 GXR196688 HHN196688 HRJ196688 IBF196688 ILB196688 IUX196688 JET196688 JOP196688 JYL196688 KIH196688 KSD196688 LBZ196688 LLV196688 LVR196688 MFN196688 MPJ196688 MZF196688 NJB196688 NSX196688 OCT196688 OMP196688 OWL196688 PGH196688 PQD196688 PZZ196688 QJV196688 QTR196688 RDN196688 RNJ196688 RXF196688 SHB196688 SQX196688 TAT196688 TKP196688 TUL196688 UEH196688 UOD196688 UXZ196688 VHV196688 VRR196688 WBN196688 WLJ196688 WVF196688 C262224 IT262224 SP262224 ACL262224 AMH262224 AWD262224 BFZ262224 BPV262224 BZR262224 CJN262224 CTJ262224 DDF262224 DNB262224 DWX262224 EGT262224 EQP262224 FAL262224 FKH262224 FUD262224 GDZ262224 GNV262224 GXR262224 HHN262224 HRJ262224 IBF262224 ILB262224 IUX262224 JET262224 JOP262224 JYL262224 KIH262224 KSD262224 LBZ262224 LLV262224 LVR262224 MFN262224 MPJ262224 MZF262224 NJB262224 NSX262224 OCT262224 OMP262224 OWL262224 PGH262224 PQD262224 PZZ262224 QJV262224 QTR262224 RDN262224 RNJ262224 RXF262224 SHB262224 SQX262224 TAT262224 TKP262224 TUL262224 UEH262224 UOD262224 UXZ262224 VHV262224 VRR262224 WBN262224 WLJ262224 WVF262224 C327760 IT327760 SP327760 ACL327760 AMH327760 AWD327760 BFZ327760 BPV327760 BZR327760 CJN327760 CTJ327760 DDF327760 DNB327760 DWX327760 EGT327760 EQP327760 FAL327760 FKH327760 FUD327760 GDZ327760 GNV327760 GXR327760 HHN327760 HRJ327760 IBF327760 ILB327760 IUX327760 JET327760 JOP327760 JYL327760 KIH327760 KSD327760 LBZ327760 LLV327760 LVR327760 MFN327760 MPJ327760 MZF327760 NJB327760 NSX327760 OCT327760 OMP327760 OWL327760 PGH327760 PQD327760 PZZ327760 QJV327760 QTR327760 RDN327760 RNJ327760 RXF327760 SHB327760 SQX327760 TAT327760 TKP327760 TUL327760 UEH327760 UOD327760 UXZ327760 VHV327760 VRR327760 WBN327760 WLJ327760 WVF327760 C393296 IT393296 SP393296 ACL393296 AMH393296 AWD393296 BFZ393296 BPV393296 BZR393296 CJN393296 CTJ393296 DDF393296 DNB393296 DWX393296 EGT393296 EQP393296 FAL393296 FKH393296 FUD393296 GDZ393296 GNV393296 GXR393296 HHN393296 HRJ393296 IBF393296 ILB393296 IUX393296 JET393296 JOP393296 JYL393296 KIH393296 KSD393296 LBZ393296 LLV393296 LVR393296 MFN393296 MPJ393296 MZF393296 NJB393296 NSX393296 OCT393296 OMP393296 OWL393296 PGH393296 PQD393296 PZZ393296 QJV393296 QTR393296 RDN393296 RNJ393296 RXF393296 SHB393296 SQX393296 TAT393296 TKP393296 TUL393296 UEH393296 UOD393296 UXZ393296 VHV393296 VRR393296 WBN393296 WLJ393296 WVF393296 C458832 IT458832 SP458832 ACL458832 AMH458832 AWD458832 BFZ458832 BPV458832 BZR458832 CJN458832 CTJ458832 DDF458832 DNB458832 DWX458832 EGT458832 EQP458832 FAL458832 FKH458832 FUD458832 GDZ458832 GNV458832 GXR458832 HHN458832 HRJ458832 IBF458832 ILB458832 IUX458832 JET458832 JOP458832 JYL458832 KIH458832 KSD458832 LBZ458832 LLV458832 LVR458832 MFN458832 MPJ458832 MZF458832 NJB458832 NSX458832 OCT458832 OMP458832 OWL458832 PGH458832 PQD458832 PZZ458832 QJV458832 QTR458832 RDN458832 RNJ458832 RXF458832 SHB458832 SQX458832 TAT458832 TKP458832 TUL458832 UEH458832 UOD458832 UXZ458832 VHV458832 VRR458832 WBN458832 WLJ458832 WVF458832 C524368 IT524368 SP524368 ACL524368 AMH524368 AWD524368 BFZ524368 BPV524368 BZR524368 CJN524368 CTJ524368 DDF524368 DNB524368 DWX524368 EGT524368 EQP524368 FAL524368 FKH524368 FUD524368 GDZ524368 GNV524368 GXR524368 HHN524368 HRJ524368 IBF524368 ILB524368 IUX524368 JET524368 JOP524368 JYL524368 KIH524368 KSD524368 LBZ524368 LLV524368 LVR524368 MFN524368 MPJ524368 MZF524368 NJB524368 NSX524368 OCT524368 OMP524368 OWL524368 PGH524368 PQD524368 PZZ524368 QJV524368 QTR524368 RDN524368 RNJ524368 RXF524368 SHB524368 SQX524368 TAT524368 TKP524368 TUL524368 UEH524368 UOD524368 UXZ524368 VHV524368 VRR524368 WBN524368 WLJ524368 WVF524368 C589904 IT589904 SP589904 ACL589904 AMH589904 AWD589904 BFZ589904 BPV589904 BZR589904 CJN589904 CTJ589904 DDF589904 DNB589904 DWX589904 EGT589904 EQP589904 FAL589904 FKH589904 FUD589904 GDZ589904 GNV589904 GXR589904 HHN589904 HRJ589904 IBF589904 ILB589904 IUX589904 JET589904 JOP589904 JYL589904 KIH589904 KSD589904 LBZ589904 LLV589904 LVR589904 MFN589904 MPJ589904 MZF589904 NJB589904 NSX589904 OCT589904 OMP589904 OWL589904 PGH589904 PQD589904 PZZ589904 QJV589904 QTR589904 RDN589904 RNJ589904 RXF589904 SHB589904 SQX589904 TAT589904 TKP589904 TUL589904 UEH589904 UOD589904 UXZ589904 VHV589904 VRR589904 WBN589904 WLJ589904 WVF589904 C655440 IT655440 SP655440 ACL655440 AMH655440 AWD655440 BFZ655440 BPV655440 BZR655440 CJN655440 CTJ655440 DDF655440 DNB655440 DWX655440 EGT655440 EQP655440 FAL655440 FKH655440 FUD655440 GDZ655440 GNV655440 GXR655440 HHN655440 HRJ655440 IBF655440 ILB655440 IUX655440 JET655440 JOP655440 JYL655440 KIH655440 KSD655440 LBZ655440 LLV655440 LVR655440 MFN655440 MPJ655440 MZF655440 NJB655440 NSX655440 OCT655440 OMP655440 OWL655440 PGH655440 PQD655440 PZZ655440 QJV655440 QTR655440 RDN655440 RNJ655440 RXF655440 SHB655440 SQX655440 TAT655440 TKP655440 TUL655440 UEH655440 UOD655440 UXZ655440 VHV655440 VRR655440 WBN655440 WLJ655440 WVF655440 C720976 IT720976 SP720976 ACL720976 AMH720976 AWD720976 BFZ720976 BPV720976 BZR720976 CJN720976 CTJ720976 DDF720976 DNB720976 DWX720976 EGT720976 EQP720976 FAL720976 FKH720976 FUD720976 GDZ720976 GNV720976 GXR720976 HHN720976 HRJ720976 IBF720976 ILB720976 IUX720976 JET720976 JOP720976 JYL720976 KIH720976 KSD720976 LBZ720976 LLV720976 LVR720976 MFN720976 MPJ720976 MZF720976 NJB720976 NSX720976 OCT720976 OMP720976 OWL720976 PGH720976 PQD720976 PZZ720976 QJV720976 QTR720976 RDN720976 RNJ720976 RXF720976 SHB720976 SQX720976 TAT720976 TKP720976 TUL720976 UEH720976 UOD720976 UXZ720976 VHV720976 VRR720976 WBN720976 WLJ720976 WVF720976 C786512 IT786512 SP786512 ACL786512 AMH786512 AWD786512 BFZ786512 BPV786512 BZR786512 CJN786512 CTJ786512 DDF786512 DNB786512 DWX786512 EGT786512 EQP786512 FAL786512 FKH786512 FUD786512 GDZ786512 GNV786512 GXR786512 HHN786512 HRJ786512 IBF786512 ILB786512 IUX786512 JET786512 JOP786512 JYL786512 KIH786512 KSD786512 LBZ786512 LLV786512 LVR786512 MFN786512 MPJ786512 MZF786512 NJB786512 NSX786512 OCT786512 OMP786512 OWL786512 PGH786512 PQD786512 PZZ786512 QJV786512 QTR786512 RDN786512 RNJ786512 RXF786512 SHB786512 SQX786512 TAT786512 TKP786512 TUL786512 UEH786512 UOD786512 UXZ786512 VHV786512 VRR786512 WBN786512 WLJ786512 WVF786512 C852048 IT852048 SP852048 ACL852048 AMH852048 AWD852048 BFZ852048 BPV852048 BZR852048 CJN852048 CTJ852048 DDF852048 DNB852048 DWX852048 EGT852048 EQP852048 FAL852048 FKH852048 FUD852048 GDZ852048 GNV852048 GXR852048 HHN852048 HRJ852048 IBF852048 ILB852048 IUX852048 JET852048 JOP852048 JYL852048 KIH852048 KSD852048 LBZ852048 LLV852048 LVR852048 MFN852048 MPJ852048 MZF852048 NJB852048 NSX852048 OCT852048 OMP852048 OWL852048 PGH852048 PQD852048 PZZ852048 QJV852048 QTR852048 RDN852048 RNJ852048 RXF852048 SHB852048 SQX852048 TAT852048 TKP852048 TUL852048 UEH852048 UOD852048 UXZ852048 VHV852048 VRR852048 WBN852048 WLJ852048 WVF852048 C917584 IT917584 SP917584 ACL917584 AMH917584 AWD917584 BFZ917584 BPV917584 BZR917584 CJN917584 CTJ917584 DDF917584 DNB917584 DWX917584 EGT917584 EQP917584 FAL917584 FKH917584 FUD917584 GDZ917584 GNV917584 GXR917584 HHN917584 HRJ917584 IBF917584 ILB917584 IUX917584 JET917584 JOP917584 JYL917584 KIH917584 KSD917584 LBZ917584 LLV917584 LVR917584 MFN917584 MPJ917584 MZF917584 NJB917584 NSX917584 OCT917584 OMP917584 OWL917584 PGH917584 PQD917584 PZZ917584 QJV917584 QTR917584 RDN917584 RNJ917584 RXF917584 SHB917584 SQX917584 TAT917584 TKP917584 TUL917584 UEH917584 UOD917584 UXZ917584 VHV917584 VRR917584 WBN917584 WLJ917584 WVF917584 C983120 IT983120 SP983120 ACL983120 AMH983120 AWD983120 BFZ983120 BPV983120 BZR983120 CJN983120 CTJ983120 DDF983120 DNB983120 DWX983120 EGT983120 EQP983120 FAL983120 FKH983120 FUD983120 GDZ983120 GNV983120 GXR983120 HHN983120 HRJ983120 IBF983120 ILB983120 IUX983120 JET983120 JOP983120 JYL983120 KIH983120 KSD983120 LBZ983120 LLV983120 LVR983120 MFN983120 MPJ983120 MZF983120 NJB983120 NSX983120 OCT983120 OMP983120 OWL983120 PGH983120 PQD983120 PZZ983120 QJV983120 QTR983120 RDN983120 RNJ983120 RXF983120 SHB983120 SQX983120 TAT983120 TKP983120 TUL983120 UEH983120 UOD983120 UXZ983120 VHV983120 VRR983120 WBN983120 C33:D33 C21:D21 C15:D15 C27:D27 C39:D39 C81:D81 C51:D51 C75:D75 C69:D69 C57:D57 C45:D45 C63:D63" xr:uid="{74EF4E9A-DA80-4EE5-A9EF-DFBD6EBD8906}">
      <formula1>Корпус</formula1>
    </dataValidation>
    <dataValidation type="list" showInputMessage="1" sqref="C65596 IT65596 SP65596 ACL65596 AMH65596 AWD65596 BFZ65596 BPV65596 BZR65596 CJN65596 CTJ65596 DDF65596 DNB65596 DWX65596 EGT65596 EQP65596 FAL65596 FKH65596 FUD65596 GDZ65596 GNV65596 GXR65596 HHN65596 HRJ65596 IBF65596 ILB65596 IUX65596 JET65596 JOP65596 JYL65596 KIH65596 KSD65596 LBZ65596 LLV65596 LVR65596 MFN65596 MPJ65596 MZF65596 NJB65596 NSX65596 OCT65596 OMP65596 OWL65596 PGH65596 PQD65596 PZZ65596 QJV65596 QTR65596 RDN65596 RNJ65596 RXF65596 SHB65596 SQX65596 TAT65596 TKP65596 TUL65596 UEH65596 UOD65596 UXZ65596 VHV65596 VRR65596 WBN65596 WLJ65596 WVF65596 C131132 IT131132 SP131132 ACL131132 AMH131132 AWD131132 BFZ131132 BPV131132 BZR131132 CJN131132 CTJ131132 DDF131132 DNB131132 DWX131132 EGT131132 EQP131132 FAL131132 FKH131132 FUD131132 GDZ131132 GNV131132 GXR131132 HHN131132 HRJ131132 IBF131132 ILB131132 IUX131132 JET131132 JOP131132 JYL131132 KIH131132 KSD131132 LBZ131132 LLV131132 LVR131132 MFN131132 MPJ131132 MZF131132 NJB131132 NSX131132 OCT131132 OMP131132 OWL131132 PGH131132 PQD131132 PZZ131132 QJV131132 QTR131132 RDN131132 RNJ131132 RXF131132 SHB131132 SQX131132 TAT131132 TKP131132 TUL131132 UEH131132 UOD131132 UXZ131132 VHV131132 VRR131132 WBN131132 WLJ131132 WVF131132 C196668 IT196668 SP196668 ACL196668 AMH196668 AWD196668 BFZ196668 BPV196668 BZR196668 CJN196668 CTJ196668 DDF196668 DNB196668 DWX196668 EGT196668 EQP196668 FAL196668 FKH196668 FUD196668 GDZ196668 GNV196668 GXR196668 HHN196668 HRJ196668 IBF196668 ILB196668 IUX196668 JET196668 JOP196668 JYL196668 KIH196668 KSD196668 LBZ196668 LLV196668 LVR196668 MFN196668 MPJ196668 MZF196668 NJB196668 NSX196668 OCT196668 OMP196668 OWL196668 PGH196668 PQD196668 PZZ196668 QJV196668 QTR196668 RDN196668 RNJ196668 RXF196668 SHB196668 SQX196668 TAT196668 TKP196668 TUL196668 UEH196668 UOD196668 UXZ196668 VHV196668 VRR196668 WBN196668 WLJ196668 WVF196668 C262204 IT262204 SP262204 ACL262204 AMH262204 AWD262204 BFZ262204 BPV262204 BZR262204 CJN262204 CTJ262204 DDF262204 DNB262204 DWX262204 EGT262204 EQP262204 FAL262204 FKH262204 FUD262204 GDZ262204 GNV262204 GXR262204 HHN262204 HRJ262204 IBF262204 ILB262204 IUX262204 JET262204 JOP262204 JYL262204 KIH262204 KSD262204 LBZ262204 LLV262204 LVR262204 MFN262204 MPJ262204 MZF262204 NJB262204 NSX262204 OCT262204 OMP262204 OWL262204 PGH262204 PQD262204 PZZ262204 QJV262204 QTR262204 RDN262204 RNJ262204 RXF262204 SHB262204 SQX262204 TAT262204 TKP262204 TUL262204 UEH262204 UOD262204 UXZ262204 VHV262204 VRR262204 WBN262204 WLJ262204 WVF262204 C327740 IT327740 SP327740 ACL327740 AMH327740 AWD327740 BFZ327740 BPV327740 BZR327740 CJN327740 CTJ327740 DDF327740 DNB327740 DWX327740 EGT327740 EQP327740 FAL327740 FKH327740 FUD327740 GDZ327740 GNV327740 GXR327740 HHN327740 HRJ327740 IBF327740 ILB327740 IUX327740 JET327740 JOP327740 JYL327740 KIH327740 KSD327740 LBZ327740 LLV327740 LVR327740 MFN327740 MPJ327740 MZF327740 NJB327740 NSX327740 OCT327740 OMP327740 OWL327740 PGH327740 PQD327740 PZZ327740 QJV327740 QTR327740 RDN327740 RNJ327740 RXF327740 SHB327740 SQX327740 TAT327740 TKP327740 TUL327740 UEH327740 UOD327740 UXZ327740 VHV327740 VRR327740 WBN327740 WLJ327740 WVF327740 C393276 IT393276 SP393276 ACL393276 AMH393276 AWD393276 BFZ393276 BPV393276 BZR393276 CJN393276 CTJ393276 DDF393276 DNB393276 DWX393276 EGT393276 EQP393276 FAL393276 FKH393276 FUD393276 GDZ393276 GNV393276 GXR393276 HHN393276 HRJ393276 IBF393276 ILB393276 IUX393276 JET393276 JOP393276 JYL393276 KIH393276 KSD393276 LBZ393276 LLV393276 LVR393276 MFN393276 MPJ393276 MZF393276 NJB393276 NSX393276 OCT393276 OMP393276 OWL393276 PGH393276 PQD393276 PZZ393276 QJV393276 QTR393276 RDN393276 RNJ393276 RXF393276 SHB393276 SQX393276 TAT393276 TKP393276 TUL393276 UEH393276 UOD393276 UXZ393276 VHV393276 VRR393276 WBN393276 WLJ393276 WVF393276 C458812 IT458812 SP458812 ACL458812 AMH458812 AWD458812 BFZ458812 BPV458812 BZR458812 CJN458812 CTJ458812 DDF458812 DNB458812 DWX458812 EGT458812 EQP458812 FAL458812 FKH458812 FUD458812 GDZ458812 GNV458812 GXR458812 HHN458812 HRJ458812 IBF458812 ILB458812 IUX458812 JET458812 JOP458812 JYL458812 KIH458812 KSD458812 LBZ458812 LLV458812 LVR458812 MFN458812 MPJ458812 MZF458812 NJB458812 NSX458812 OCT458812 OMP458812 OWL458812 PGH458812 PQD458812 PZZ458812 QJV458812 QTR458812 RDN458812 RNJ458812 RXF458812 SHB458812 SQX458812 TAT458812 TKP458812 TUL458812 UEH458812 UOD458812 UXZ458812 VHV458812 VRR458812 WBN458812 WLJ458812 WVF458812 C524348 IT524348 SP524348 ACL524348 AMH524348 AWD524348 BFZ524348 BPV524348 BZR524348 CJN524348 CTJ524348 DDF524348 DNB524348 DWX524348 EGT524348 EQP524348 FAL524348 FKH524348 FUD524348 GDZ524348 GNV524348 GXR524348 HHN524348 HRJ524348 IBF524348 ILB524348 IUX524348 JET524348 JOP524348 JYL524348 KIH524348 KSD524348 LBZ524348 LLV524348 LVR524348 MFN524348 MPJ524348 MZF524348 NJB524348 NSX524348 OCT524348 OMP524348 OWL524348 PGH524348 PQD524348 PZZ524348 QJV524348 QTR524348 RDN524348 RNJ524348 RXF524348 SHB524348 SQX524348 TAT524348 TKP524348 TUL524348 UEH524348 UOD524348 UXZ524348 VHV524348 VRR524348 WBN524348 WLJ524348 WVF524348 C589884 IT589884 SP589884 ACL589884 AMH589884 AWD589884 BFZ589884 BPV589884 BZR589884 CJN589884 CTJ589884 DDF589884 DNB589884 DWX589884 EGT589884 EQP589884 FAL589884 FKH589884 FUD589884 GDZ589884 GNV589884 GXR589884 HHN589884 HRJ589884 IBF589884 ILB589884 IUX589884 JET589884 JOP589884 JYL589884 KIH589884 KSD589884 LBZ589884 LLV589884 LVR589884 MFN589884 MPJ589884 MZF589884 NJB589884 NSX589884 OCT589884 OMP589884 OWL589884 PGH589884 PQD589884 PZZ589884 QJV589884 QTR589884 RDN589884 RNJ589884 RXF589884 SHB589884 SQX589884 TAT589884 TKP589884 TUL589884 UEH589884 UOD589884 UXZ589884 VHV589884 VRR589884 WBN589884 WLJ589884 WVF589884 C655420 IT655420 SP655420 ACL655420 AMH655420 AWD655420 BFZ655420 BPV655420 BZR655420 CJN655420 CTJ655420 DDF655420 DNB655420 DWX655420 EGT655420 EQP655420 FAL655420 FKH655420 FUD655420 GDZ655420 GNV655420 GXR655420 HHN655420 HRJ655420 IBF655420 ILB655420 IUX655420 JET655420 JOP655420 JYL655420 KIH655420 KSD655420 LBZ655420 LLV655420 LVR655420 MFN655420 MPJ655420 MZF655420 NJB655420 NSX655420 OCT655420 OMP655420 OWL655420 PGH655420 PQD655420 PZZ655420 QJV655420 QTR655420 RDN655420 RNJ655420 RXF655420 SHB655420 SQX655420 TAT655420 TKP655420 TUL655420 UEH655420 UOD655420 UXZ655420 VHV655420 VRR655420 WBN655420 WLJ655420 WVF655420 C720956 IT720956 SP720956 ACL720956 AMH720956 AWD720956 BFZ720956 BPV720956 BZR720956 CJN720956 CTJ720956 DDF720956 DNB720956 DWX720956 EGT720956 EQP720956 FAL720956 FKH720956 FUD720956 GDZ720956 GNV720956 GXR720956 HHN720956 HRJ720956 IBF720956 ILB720956 IUX720956 JET720956 JOP720956 JYL720956 KIH720956 KSD720956 LBZ720956 LLV720956 LVR720956 MFN720956 MPJ720956 MZF720956 NJB720956 NSX720956 OCT720956 OMP720956 OWL720956 PGH720956 PQD720956 PZZ720956 QJV720956 QTR720956 RDN720956 RNJ720956 RXF720956 SHB720956 SQX720956 TAT720956 TKP720956 TUL720956 UEH720956 UOD720956 UXZ720956 VHV720956 VRR720956 WBN720956 WLJ720956 WVF720956 C786492 IT786492 SP786492 ACL786492 AMH786492 AWD786492 BFZ786492 BPV786492 BZR786492 CJN786492 CTJ786492 DDF786492 DNB786492 DWX786492 EGT786492 EQP786492 FAL786492 FKH786492 FUD786492 GDZ786492 GNV786492 GXR786492 HHN786492 HRJ786492 IBF786492 ILB786492 IUX786492 JET786492 JOP786492 JYL786492 KIH786492 KSD786492 LBZ786492 LLV786492 LVR786492 MFN786492 MPJ786492 MZF786492 NJB786492 NSX786492 OCT786492 OMP786492 OWL786492 PGH786492 PQD786492 PZZ786492 QJV786492 QTR786492 RDN786492 RNJ786492 RXF786492 SHB786492 SQX786492 TAT786492 TKP786492 TUL786492 UEH786492 UOD786492 UXZ786492 VHV786492 VRR786492 WBN786492 WLJ786492 WVF786492 C852028 IT852028 SP852028 ACL852028 AMH852028 AWD852028 BFZ852028 BPV852028 BZR852028 CJN852028 CTJ852028 DDF852028 DNB852028 DWX852028 EGT852028 EQP852028 FAL852028 FKH852028 FUD852028 GDZ852028 GNV852028 GXR852028 HHN852028 HRJ852028 IBF852028 ILB852028 IUX852028 JET852028 JOP852028 JYL852028 KIH852028 KSD852028 LBZ852028 LLV852028 LVR852028 MFN852028 MPJ852028 MZF852028 NJB852028 NSX852028 OCT852028 OMP852028 OWL852028 PGH852028 PQD852028 PZZ852028 QJV852028 QTR852028 RDN852028 RNJ852028 RXF852028 SHB852028 SQX852028 TAT852028 TKP852028 TUL852028 UEH852028 UOD852028 UXZ852028 VHV852028 VRR852028 WBN852028 WLJ852028 WVF852028 C917564 IT917564 SP917564 ACL917564 AMH917564 AWD917564 BFZ917564 BPV917564 BZR917564 CJN917564 CTJ917564 DDF917564 DNB917564 DWX917564 EGT917564 EQP917564 FAL917564 FKH917564 FUD917564 GDZ917564 GNV917564 GXR917564 HHN917564 HRJ917564 IBF917564 ILB917564 IUX917564 JET917564 JOP917564 JYL917564 KIH917564 KSD917564 LBZ917564 LLV917564 LVR917564 MFN917564 MPJ917564 MZF917564 NJB917564 NSX917564 OCT917564 OMP917564 OWL917564 PGH917564 PQD917564 PZZ917564 QJV917564 QTR917564 RDN917564 RNJ917564 RXF917564 SHB917564 SQX917564 TAT917564 TKP917564 TUL917564 UEH917564 UOD917564 UXZ917564 VHV917564 VRR917564 WBN917564 WLJ917564 WVF917564 C983100 IT983100 SP983100 ACL983100 AMH983100 AWD983100 BFZ983100 BPV983100 BZR983100 CJN983100 CTJ983100 DDF983100 DNB983100 DWX983100 EGT983100 EQP983100 FAL983100 FKH983100 FUD983100 GDZ983100 GNV983100 GXR983100 HHN983100 HRJ983100 IBF983100 ILB983100 IUX983100 JET983100 JOP983100 JYL983100 KIH983100 KSD983100 LBZ983100 LLV983100 LVR983100 MFN983100 MPJ983100 MZF983100 NJB983100 NSX983100 OCT983100 OMP983100 OWL983100 PGH983100 PQD983100 PZZ983100 QJV983100 QTR983100 RDN983100 RNJ983100 RXF983100 SHB983100 SQX983100 TAT983100 TKP983100 TUL983100 UEH983100 UOD983100 UXZ983100 VHV983100 VRR983100 WBN983100 WLJ983100 WVF983100 C65602 IT65602 SP65602 ACL65602 AMH65602 AWD65602 BFZ65602 BPV65602 BZR65602 CJN65602 CTJ65602 DDF65602 DNB65602 DWX65602 EGT65602 EQP65602 FAL65602 FKH65602 FUD65602 GDZ65602 GNV65602 GXR65602 HHN65602 HRJ65602 IBF65602 ILB65602 IUX65602 JET65602 JOP65602 JYL65602 KIH65602 KSD65602 LBZ65602 LLV65602 LVR65602 MFN65602 MPJ65602 MZF65602 NJB65602 NSX65602 OCT65602 OMP65602 OWL65602 PGH65602 PQD65602 PZZ65602 QJV65602 QTR65602 RDN65602 RNJ65602 RXF65602 SHB65602 SQX65602 TAT65602 TKP65602 TUL65602 UEH65602 UOD65602 UXZ65602 VHV65602 VRR65602 WBN65602 WLJ65602 WVF65602 C131138 IT131138 SP131138 ACL131138 AMH131138 AWD131138 BFZ131138 BPV131138 BZR131138 CJN131138 CTJ131138 DDF131138 DNB131138 DWX131138 EGT131138 EQP131138 FAL131138 FKH131138 FUD131138 GDZ131138 GNV131138 GXR131138 HHN131138 HRJ131138 IBF131138 ILB131138 IUX131138 JET131138 JOP131138 JYL131138 KIH131138 KSD131138 LBZ131138 LLV131138 LVR131138 MFN131138 MPJ131138 MZF131138 NJB131138 NSX131138 OCT131138 OMP131138 OWL131138 PGH131138 PQD131138 PZZ131138 QJV131138 QTR131138 RDN131138 RNJ131138 RXF131138 SHB131138 SQX131138 TAT131138 TKP131138 TUL131138 UEH131138 UOD131138 UXZ131138 VHV131138 VRR131138 WBN131138 WLJ131138 WVF131138 C196674 IT196674 SP196674 ACL196674 AMH196674 AWD196674 BFZ196674 BPV196674 BZR196674 CJN196674 CTJ196674 DDF196674 DNB196674 DWX196674 EGT196674 EQP196674 FAL196674 FKH196674 FUD196674 GDZ196674 GNV196674 GXR196674 HHN196674 HRJ196674 IBF196674 ILB196674 IUX196674 JET196674 JOP196674 JYL196674 KIH196674 KSD196674 LBZ196674 LLV196674 LVR196674 MFN196674 MPJ196674 MZF196674 NJB196674 NSX196674 OCT196674 OMP196674 OWL196674 PGH196674 PQD196674 PZZ196674 QJV196674 QTR196674 RDN196674 RNJ196674 RXF196674 SHB196674 SQX196674 TAT196674 TKP196674 TUL196674 UEH196674 UOD196674 UXZ196674 VHV196674 VRR196674 WBN196674 WLJ196674 WVF196674 C262210 IT262210 SP262210 ACL262210 AMH262210 AWD262210 BFZ262210 BPV262210 BZR262210 CJN262210 CTJ262210 DDF262210 DNB262210 DWX262210 EGT262210 EQP262210 FAL262210 FKH262210 FUD262210 GDZ262210 GNV262210 GXR262210 HHN262210 HRJ262210 IBF262210 ILB262210 IUX262210 JET262210 JOP262210 JYL262210 KIH262210 KSD262210 LBZ262210 LLV262210 LVR262210 MFN262210 MPJ262210 MZF262210 NJB262210 NSX262210 OCT262210 OMP262210 OWL262210 PGH262210 PQD262210 PZZ262210 QJV262210 QTR262210 RDN262210 RNJ262210 RXF262210 SHB262210 SQX262210 TAT262210 TKP262210 TUL262210 UEH262210 UOD262210 UXZ262210 VHV262210 VRR262210 WBN262210 WLJ262210 WVF262210 C327746 IT327746 SP327746 ACL327746 AMH327746 AWD327746 BFZ327746 BPV327746 BZR327746 CJN327746 CTJ327746 DDF327746 DNB327746 DWX327746 EGT327746 EQP327746 FAL327746 FKH327746 FUD327746 GDZ327746 GNV327746 GXR327746 HHN327746 HRJ327746 IBF327746 ILB327746 IUX327746 JET327746 JOP327746 JYL327746 KIH327746 KSD327746 LBZ327746 LLV327746 LVR327746 MFN327746 MPJ327746 MZF327746 NJB327746 NSX327746 OCT327746 OMP327746 OWL327746 PGH327746 PQD327746 PZZ327746 QJV327746 QTR327746 RDN327746 RNJ327746 RXF327746 SHB327746 SQX327746 TAT327746 TKP327746 TUL327746 UEH327746 UOD327746 UXZ327746 VHV327746 VRR327746 WBN327746 WLJ327746 WVF327746 C393282 IT393282 SP393282 ACL393282 AMH393282 AWD393282 BFZ393282 BPV393282 BZR393282 CJN393282 CTJ393282 DDF393282 DNB393282 DWX393282 EGT393282 EQP393282 FAL393282 FKH393282 FUD393282 GDZ393282 GNV393282 GXR393282 HHN393282 HRJ393282 IBF393282 ILB393282 IUX393282 JET393282 JOP393282 JYL393282 KIH393282 KSD393282 LBZ393282 LLV393282 LVR393282 MFN393282 MPJ393282 MZF393282 NJB393282 NSX393282 OCT393282 OMP393282 OWL393282 PGH393282 PQD393282 PZZ393282 QJV393282 QTR393282 RDN393282 RNJ393282 RXF393282 SHB393282 SQX393282 TAT393282 TKP393282 TUL393282 UEH393282 UOD393282 UXZ393282 VHV393282 VRR393282 WBN393282 WLJ393282 WVF393282 C458818 IT458818 SP458818 ACL458818 AMH458818 AWD458818 BFZ458818 BPV458818 BZR458818 CJN458818 CTJ458818 DDF458818 DNB458818 DWX458818 EGT458818 EQP458818 FAL458818 FKH458818 FUD458818 GDZ458818 GNV458818 GXR458818 HHN458818 HRJ458818 IBF458818 ILB458818 IUX458818 JET458818 JOP458818 JYL458818 KIH458818 KSD458818 LBZ458818 LLV458818 LVR458818 MFN458818 MPJ458818 MZF458818 NJB458818 NSX458818 OCT458818 OMP458818 OWL458818 PGH458818 PQD458818 PZZ458818 QJV458818 QTR458818 RDN458818 RNJ458818 RXF458818 SHB458818 SQX458818 TAT458818 TKP458818 TUL458818 UEH458818 UOD458818 UXZ458818 VHV458818 VRR458818 WBN458818 WLJ458818 WVF458818 C524354 IT524354 SP524354 ACL524354 AMH524354 AWD524354 BFZ524354 BPV524354 BZR524354 CJN524354 CTJ524354 DDF524354 DNB524354 DWX524354 EGT524354 EQP524354 FAL524354 FKH524354 FUD524354 GDZ524354 GNV524354 GXR524354 HHN524354 HRJ524354 IBF524354 ILB524354 IUX524354 JET524354 JOP524354 JYL524354 KIH524354 KSD524354 LBZ524354 LLV524354 LVR524354 MFN524354 MPJ524354 MZF524354 NJB524354 NSX524354 OCT524354 OMP524354 OWL524354 PGH524354 PQD524354 PZZ524354 QJV524354 QTR524354 RDN524354 RNJ524354 RXF524354 SHB524354 SQX524354 TAT524354 TKP524354 TUL524354 UEH524354 UOD524354 UXZ524354 VHV524354 VRR524354 WBN524354 WLJ524354 WVF524354 C589890 IT589890 SP589890 ACL589890 AMH589890 AWD589890 BFZ589890 BPV589890 BZR589890 CJN589890 CTJ589890 DDF589890 DNB589890 DWX589890 EGT589890 EQP589890 FAL589890 FKH589890 FUD589890 GDZ589890 GNV589890 GXR589890 HHN589890 HRJ589890 IBF589890 ILB589890 IUX589890 JET589890 JOP589890 JYL589890 KIH589890 KSD589890 LBZ589890 LLV589890 LVR589890 MFN589890 MPJ589890 MZF589890 NJB589890 NSX589890 OCT589890 OMP589890 OWL589890 PGH589890 PQD589890 PZZ589890 QJV589890 QTR589890 RDN589890 RNJ589890 RXF589890 SHB589890 SQX589890 TAT589890 TKP589890 TUL589890 UEH589890 UOD589890 UXZ589890 VHV589890 VRR589890 WBN589890 WLJ589890 WVF589890 C655426 IT655426 SP655426 ACL655426 AMH655426 AWD655426 BFZ655426 BPV655426 BZR655426 CJN655426 CTJ655426 DDF655426 DNB655426 DWX655426 EGT655426 EQP655426 FAL655426 FKH655426 FUD655426 GDZ655426 GNV655426 GXR655426 HHN655426 HRJ655426 IBF655426 ILB655426 IUX655426 JET655426 JOP655426 JYL655426 KIH655426 KSD655426 LBZ655426 LLV655426 LVR655426 MFN655426 MPJ655426 MZF655426 NJB655426 NSX655426 OCT655426 OMP655426 OWL655426 PGH655426 PQD655426 PZZ655426 QJV655426 QTR655426 RDN655426 RNJ655426 RXF655426 SHB655426 SQX655426 TAT655426 TKP655426 TUL655426 UEH655426 UOD655426 UXZ655426 VHV655426 VRR655426 WBN655426 WLJ655426 WVF655426 C720962 IT720962 SP720962 ACL720962 AMH720962 AWD720962 BFZ720962 BPV720962 BZR720962 CJN720962 CTJ720962 DDF720962 DNB720962 DWX720962 EGT720962 EQP720962 FAL720962 FKH720962 FUD720962 GDZ720962 GNV720962 GXR720962 HHN720962 HRJ720962 IBF720962 ILB720962 IUX720962 JET720962 JOP720962 JYL720962 KIH720962 KSD720962 LBZ720962 LLV720962 LVR720962 MFN720962 MPJ720962 MZF720962 NJB720962 NSX720962 OCT720962 OMP720962 OWL720962 PGH720962 PQD720962 PZZ720962 QJV720962 QTR720962 RDN720962 RNJ720962 RXF720962 SHB720962 SQX720962 TAT720962 TKP720962 TUL720962 UEH720962 UOD720962 UXZ720962 VHV720962 VRR720962 WBN720962 WLJ720962 WVF720962 C786498 IT786498 SP786498 ACL786498 AMH786498 AWD786498 BFZ786498 BPV786498 BZR786498 CJN786498 CTJ786498 DDF786498 DNB786498 DWX786498 EGT786498 EQP786498 FAL786498 FKH786498 FUD786498 GDZ786498 GNV786498 GXR786498 HHN786498 HRJ786498 IBF786498 ILB786498 IUX786498 JET786498 JOP786498 JYL786498 KIH786498 KSD786498 LBZ786498 LLV786498 LVR786498 MFN786498 MPJ786498 MZF786498 NJB786498 NSX786498 OCT786498 OMP786498 OWL786498 PGH786498 PQD786498 PZZ786498 QJV786498 QTR786498 RDN786498 RNJ786498 RXF786498 SHB786498 SQX786498 TAT786498 TKP786498 TUL786498 UEH786498 UOD786498 UXZ786498 VHV786498 VRR786498 WBN786498 WLJ786498 WVF786498 C852034 IT852034 SP852034 ACL852034 AMH852034 AWD852034 BFZ852034 BPV852034 BZR852034 CJN852034 CTJ852034 DDF852034 DNB852034 DWX852034 EGT852034 EQP852034 FAL852034 FKH852034 FUD852034 GDZ852034 GNV852034 GXR852034 HHN852034 HRJ852034 IBF852034 ILB852034 IUX852034 JET852034 JOP852034 JYL852034 KIH852034 KSD852034 LBZ852034 LLV852034 LVR852034 MFN852034 MPJ852034 MZF852034 NJB852034 NSX852034 OCT852034 OMP852034 OWL852034 PGH852034 PQD852034 PZZ852034 QJV852034 QTR852034 RDN852034 RNJ852034 RXF852034 SHB852034 SQX852034 TAT852034 TKP852034 TUL852034 UEH852034 UOD852034 UXZ852034 VHV852034 VRR852034 WBN852034 WLJ852034 WVF852034 C917570 IT917570 SP917570 ACL917570 AMH917570 AWD917570 BFZ917570 BPV917570 BZR917570 CJN917570 CTJ917570 DDF917570 DNB917570 DWX917570 EGT917570 EQP917570 FAL917570 FKH917570 FUD917570 GDZ917570 GNV917570 GXR917570 HHN917570 HRJ917570 IBF917570 ILB917570 IUX917570 JET917570 JOP917570 JYL917570 KIH917570 KSD917570 LBZ917570 LLV917570 LVR917570 MFN917570 MPJ917570 MZF917570 NJB917570 NSX917570 OCT917570 OMP917570 OWL917570 PGH917570 PQD917570 PZZ917570 QJV917570 QTR917570 RDN917570 RNJ917570 RXF917570 SHB917570 SQX917570 TAT917570 TKP917570 TUL917570 UEH917570 UOD917570 UXZ917570 VHV917570 VRR917570 WBN917570 WLJ917570 WVF917570 C983106 IT983106 SP983106 ACL983106 AMH983106 AWD983106 BFZ983106 BPV983106 BZR983106 CJN983106 CTJ983106 DDF983106 DNB983106 DWX983106 EGT983106 EQP983106 FAL983106 FKH983106 FUD983106 GDZ983106 GNV983106 GXR983106 HHN983106 HRJ983106 IBF983106 ILB983106 IUX983106 JET983106 JOP983106 JYL983106 KIH983106 KSD983106 LBZ983106 LLV983106 LVR983106 MFN983106 MPJ983106 MZF983106 NJB983106 NSX983106 OCT983106 OMP983106 OWL983106 PGH983106 PQD983106 PZZ983106 QJV983106 QTR983106 RDN983106 RNJ983106 RXF983106 SHB983106 SQX983106 TAT983106 TKP983106 TUL983106 UEH983106 UOD983106 UXZ983106 VHV983106 VRR983106 WBN983106 WLJ983106 WVF983106 C65608 IT65608 SP65608 ACL65608 AMH65608 AWD65608 BFZ65608 BPV65608 BZR65608 CJN65608 CTJ65608 DDF65608 DNB65608 DWX65608 EGT65608 EQP65608 FAL65608 FKH65608 FUD65608 GDZ65608 GNV65608 GXR65608 HHN65608 HRJ65608 IBF65608 ILB65608 IUX65608 JET65608 JOP65608 JYL65608 KIH65608 KSD65608 LBZ65608 LLV65608 LVR65608 MFN65608 MPJ65608 MZF65608 NJB65608 NSX65608 OCT65608 OMP65608 OWL65608 PGH65608 PQD65608 PZZ65608 QJV65608 QTR65608 RDN65608 RNJ65608 RXF65608 SHB65608 SQX65608 TAT65608 TKP65608 TUL65608 UEH65608 UOD65608 UXZ65608 VHV65608 VRR65608 WBN65608 WLJ65608 WVF65608 C131144 IT131144 SP131144 ACL131144 AMH131144 AWD131144 BFZ131144 BPV131144 BZR131144 CJN131144 CTJ131144 DDF131144 DNB131144 DWX131144 EGT131144 EQP131144 FAL131144 FKH131144 FUD131144 GDZ131144 GNV131144 GXR131144 HHN131144 HRJ131144 IBF131144 ILB131144 IUX131144 JET131144 JOP131144 JYL131144 KIH131144 KSD131144 LBZ131144 LLV131144 LVR131144 MFN131144 MPJ131144 MZF131144 NJB131144 NSX131144 OCT131144 OMP131144 OWL131144 PGH131144 PQD131144 PZZ131144 QJV131144 QTR131144 RDN131144 RNJ131144 RXF131144 SHB131144 SQX131144 TAT131144 TKP131144 TUL131144 UEH131144 UOD131144 UXZ131144 VHV131144 VRR131144 WBN131144 WLJ131144 WVF131144 C196680 IT196680 SP196680 ACL196680 AMH196680 AWD196680 BFZ196680 BPV196680 BZR196680 CJN196680 CTJ196680 DDF196680 DNB196680 DWX196680 EGT196680 EQP196680 FAL196680 FKH196680 FUD196680 GDZ196680 GNV196680 GXR196680 HHN196680 HRJ196680 IBF196680 ILB196680 IUX196680 JET196680 JOP196680 JYL196680 KIH196680 KSD196680 LBZ196680 LLV196680 LVR196680 MFN196680 MPJ196680 MZF196680 NJB196680 NSX196680 OCT196680 OMP196680 OWL196680 PGH196680 PQD196680 PZZ196680 QJV196680 QTR196680 RDN196680 RNJ196680 RXF196680 SHB196680 SQX196680 TAT196680 TKP196680 TUL196680 UEH196680 UOD196680 UXZ196680 VHV196680 VRR196680 WBN196680 WLJ196680 WVF196680 C262216 IT262216 SP262216 ACL262216 AMH262216 AWD262216 BFZ262216 BPV262216 BZR262216 CJN262216 CTJ262216 DDF262216 DNB262216 DWX262216 EGT262216 EQP262216 FAL262216 FKH262216 FUD262216 GDZ262216 GNV262216 GXR262216 HHN262216 HRJ262216 IBF262216 ILB262216 IUX262216 JET262216 JOP262216 JYL262216 KIH262216 KSD262216 LBZ262216 LLV262216 LVR262216 MFN262216 MPJ262216 MZF262216 NJB262216 NSX262216 OCT262216 OMP262216 OWL262216 PGH262216 PQD262216 PZZ262216 QJV262216 QTR262216 RDN262216 RNJ262216 RXF262216 SHB262216 SQX262216 TAT262216 TKP262216 TUL262216 UEH262216 UOD262216 UXZ262216 VHV262216 VRR262216 WBN262216 WLJ262216 WVF262216 C327752 IT327752 SP327752 ACL327752 AMH327752 AWD327752 BFZ327752 BPV327752 BZR327752 CJN327752 CTJ327752 DDF327752 DNB327752 DWX327752 EGT327752 EQP327752 FAL327752 FKH327752 FUD327752 GDZ327752 GNV327752 GXR327752 HHN327752 HRJ327752 IBF327752 ILB327752 IUX327752 JET327752 JOP327752 JYL327752 KIH327752 KSD327752 LBZ327752 LLV327752 LVR327752 MFN327752 MPJ327752 MZF327752 NJB327752 NSX327752 OCT327752 OMP327752 OWL327752 PGH327752 PQD327752 PZZ327752 QJV327752 QTR327752 RDN327752 RNJ327752 RXF327752 SHB327752 SQX327752 TAT327752 TKP327752 TUL327752 UEH327752 UOD327752 UXZ327752 VHV327752 VRR327752 WBN327752 WLJ327752 WVF327752 C393288 IT393288 SP393288 ACL393288 AMH393288 AWD393288 BFZ393288 BPV393288 BZR393288 CJN393288 CTJ393288 DDF393288 DNB393288 DWX393288 EGT393288 EQP393288 FAL393288 FKH393288 FUD393288 GDZ393288 GNV393288 GXR393288 HHN393288 HRJ393288 IBF393288 ILB393288 IUX393288 JET393288 JOP393288 JYL393288 KIH393288 KSD393288 LBZ393288 LLV393288 LVR393288 MFN393288 MPJ393288 MZF393288 NJB393288 NSX393288 OCT393288 OMP393288 OWL393288 PGH393288 PQD393288 PZZ393288 QJV393288 QTR393288 RDN393288 RNJ393288 RXF393288 SHB393288 SQX393288 TAT393288 TKP393288 TUL393288 UEH393288 UOD393288 UXZ393288 VHV393288 VRR393288 WBN393288 WLJ393288 WVF393288 C458824 IT458824 SP458824 ACL458824 AMH458824 AWD458824 BFZ458824 BPV458824 BZR458824 CJN458824 CTJ458824 DDF458824 DNB458824 DWX458824 EGT458824 EQP458824 FAL458824 FKH458824 FUD458824 GDZ458824 GNV458824 GXR458824 HHN458824 HRJ458824 IBF458824 ILB458824 IUX458824 JET458824 JOP458824 JYL458824 KIH458824 KSD458824 LBZ458824 LLV458824 LVR458824 MFN458824 MPJ458824 MZF458824 NJB458824 NSX458824 OCT458824 OMP458824 OWL458824 PGH458824 PQD458824 PZZ458824 QJV458824 QTR458824 RDN458824 RNJ458824 RXF458824 SHB458824 SQX458824 TAT458824 TKP458824 TUL458824 UEH458824 UOD458824 UXZ458824 VHV458824 VRR458824 WBN458824 WLJ458824 WVF458824 C524360 IT524360 SP524360 ACL524360 AMH524360 AWD524360 BFZ524360 BPV524360 BZR524360 CJN524360 CTJ524360 DDF524360 DNB524360 DWX524360 EGT524360 EQP524360 FAL524360 FKH524360 FUD524360 GDZ524360 GNV524360 GXR524360 HHN524360 HRJ524360 IBF524360 ILB524360 IUX524360 JET524360 JOP524360 JYL524360 KIH524360 KSD524360 LBZ524360 LLV524360 LVR524360 MFN524360 MPJ524360 MZF524360 NJB524360 NSX524360 OCT524360 OMP524360 OWL524360 PGH524360 PQD524360 PZZ524360 QJV524360 QTR524360 RDN524360 RNJ524360 RXF524360 SHB524360 SQX524360 TAT524360 TKP524360 TUL524360 UEH524360 UOD524360 UXZ524360 VHV524360 VRR524360 WBN524360 WLJ524360 WVF524360 C589896 IT589896 SP589896 ACL589896 AMH589896 AWD589896 BFZ589896 BPV589896 BZR589896 CJN589896 CTJ589896 DDF589896 DNB589896 DWX589896 EGT589896 EQP589896 FAL589896 FKH589896 FUD589896 GDZ589896 GNV589896 GXR589896 HHN589896 HRJ589896 IBF589896 ILB589896 IUX589896 JET589896 JOP589896 JYL589896 KIH589896 KSD589896 LBZ589896 LLV589896 LVR589896 MFN589896 MPJ589896 MZF589896 NJB589896 NSX589896 OCT589896 OMP589896 OWL589896 PGH589896 PQD589896 PZZ589896 QJV589896 QTR589896 RDN589896 RNJ589896 RXF589896 SHB589896 SQX589896 TAT589896 TKP589896 TUL589896 UEH589896 UOD589896 UXZ589896 VHV589896 VRR589896 WBN589896 WLJ589896 WVF589896 C655432 IT655432 SP655432 ACL655432 AMH655432 AWD655432 BFZ655432 BPV655432 BZR655432 CJN655432 CTJ655432 DDF655432 DNB655432 DWX655432 EGT655432 EQP655432 FAL655432 FKH655432 FUD655432 GDZ655432 GNV655432 GXR655432 HHN655432 HRJ655432 IBF655432 ILB655432 IUX655432 JET655432 JOP655432 JYL655432 KIH655432 KSD655432 LBZ655432 LLV655432 LVR655432 MFN655432 MPJ655432 MZF655432 NJB655432 NSX655432 OCT655432 OMP655432 OWL655432 PGH655432 PQD655432 PZZ655432 QJV655432 QTR655432 RDN655432 RNJ655432 RXF655432 SHB655432 SQX655432 TAT655432 TKP655432 TUL655432 UEH655432 UOD655432 UXZ655432 VHV655432 VRR655432 WBN655432 WLJ655432 WVF655432 C720968 IT720968 SP720968 ACL720968 AMH720968 AWD720968 BFZ720968 BPV720968 BZR720968 CJN720968 CTJ720968 DDF720968 DNB720968 DWX720968 EGT720968 EQP720968 FAL720968 FKH720968 FUD720968 GDZ720968 GNV720968 GXR720968 HHN720968 HRJ720968 IBF720968 ILB720968 IUX720968 JET720968 JOP720968 JYL720968 KIH720968 KSD720968 LBZ720968 LLV720968 LVR720968 MFN720968 MPJ720968 MZF720968 NJB720968 NSX720968 OCT720968 OMP720968 OWL720968 PGH720968 PQD720968 PZZ720968 QJV720968 QTR720968 RDN720968 RNJ720968 RXF720968 SHB720968 SQX720968 TAT720968 TKP720968 TUL720968 UEH720968 UOD720968 UXZ720968 VHV720968 VRR720968 WBN720968 WLJ720968 WVF720968 C786504 IT786504 SP786504 ACL786504 AMH786504 AWD786504 BFZ786504 BPV786504 BZR786504 CJN786504 CTJ786504 DDF786504 DNB786504 DWX786504 EGT786504 EQP786504 FAL786504 FKH786504 FUD786504 GDZ786504 GNV786504 GXR786504 HHN786504 HRJ786504 IBF786504 ILB786504 IUX786504 JET786504 JOP786504 JYL786504 KIH786504 KSD786504 LBZ786504 LLV786504 LVR786504 MFN786504 MPJ786504 MZF786504 NJB786504 NSX786504 OCT786504 OMP786504 OWL786504 PGH786504 PQD786504 PZZ786504 QJV786504 QTR786504 RDN786504 RNJ786504 RXF786504 SHB786504 SQX786504 TAT786504 TKP786504 TUL786504 UEH786504 UOD786504 UXZ786504 VHV786504 VRR786504 WBN786504 WLJ786504 WVF786504 C852040 IT852040 SP852040 ACL852040 AMH852040 AWD852040 BFZ852040 BPV852040 BZR852040 CJN852040 CTJ852040 DDF852040 DNB852040 DWX852040 EGT852040 EQP852040 FAL852040 FKH852040 FUD852040 GDZ852040 GNV852040 GXR852040 HHN852040 HRJ852040 IBF852040 ILB852040 IUX852040 JET852040 JOP852040 JYL852040 KIH852040 KSD852040 LBZ852040 LLV852040 LVR852040 MFN852040 MPJ852040 MZF852040 NJB852040 NSX852040 OCT852040 OMP852040 OWL852040 PGH852040 PQD852040 PZZ852040 QJV852040 QTR852040 RDN852040 RNJ852040 RXF852040 SHB852040 SQX852040 TAT852040 TKP852040 TUL852040 UEH852040 UOD852040 UXZ852040 VHV852040 VRR852040 WBN852040 WLJ852040 WVF852040 C917576 IT917576 SP917576 ACL917576 AMH917576 AWD917576 BFZ917576 BPV917576 BZR917576 CJN917576 CTJ917576 DDF917576 DNB917576 DWX917576 EGT917576 EQP917576 FAL917576 FKH917576 FUD917576 GDZ917576 GNV917576 GXR917576 HHN917576 HRJ917576 IBF917576 ILB917576 IUX917576 JET917576 JOP917576 JYL917576 KIH917576 KSD917576 LBZ917576 LLV917576 LVR917576 MFN917576 MPJ917576 MZF917576 NJB917576 NSX917576 OCT917576 OMP917576 OWL917576 PGH917576 PQD917576 PZZ917576 QJV917576 QTR917576 RDN917576 RNJ917576 RXF917576 SHB917576 SQX917576 TAT917576 TKP917576 TUL917576 UEH917576 UOD917576 UXZ917576 VHV917576 VRR917576 WBN917576 WLJ917576 WVF917576 C983112 IT983112 SP983112 ACL983112 AMH983112 AWD983112 BFZ983112 BPV983112 BZR983112 CJN983112 CTJ983112 DDF983112 DNB983112 DWX983112 EGT983112 EQP983112 FAL983112 FKH983112 FUD983112 GDZ983112 GNV983112 GXR983112 HHN983112 HRJ983112 IBF983112 ILB983112 IUX983112 JET983112 JOP983112 JYL983112 KIH983112 KSD983112 LBZ983112 LLV983112 LVR983112 MFN983112 MPJ983112 MZF983112 NJB983112 NSX983112 OCT983112 OMP983112 OWL983112 PGH983112 PQD983112 PZZ983112 QJV983112 QTR983112 RDN983112 RNJ983112 RXF983112 SHB983112 SQX983112 TAT983112 TKP983112 TUL983112 UEH983112 UOD983112 UXZ983112 VHV983112 VRR983112 WBN983112 WLJ983112 WVF983112 C65584 IT65584 SP65584 ACL65584 AMH65584 AWD65584 BFZ65584 BPV65584 BZR65584 CJN65584 CTJ65584 DDF65584 DNB65584 DWX65584 EGT65584 EQP65584 FAL65584 FKH65584 FUD65584 GDZ65584 GNV65584 GXR65584 HHN65584 HRJ65584 IBF65584 ILB65584 IUX65584 JET65584 JOP65584 JYL65584 KIH65584 KSD65584 LBZ65584 LLV65584 LVR65584 MFN65584 MPJ65584 MZF65584 NJB65584 NSX65584 OCT65584 OMP65584 OWL65584 PGH65584 PQD65584 PZZ65584 QJV65584 QTR65584 RDN65584 RNJ65584 RXF65584 SHB65584 SQX65584 TAT65584 TKP65584 TUL65584 UEH65584 UOD65584 UXZ65584 VHV65584 VRR65584 WBN65584 WLJ65584 WVF65584 C131120 IT131120 SP131120 ACL131120 AMH131120 AWD131120 BFZ131120 BPV131120 BZR131120 CJN131120 CTJ131120 DDF131120 DNB131120 DWX131120 EGT131120 EQP131120 FAL131120 FKH131120 FUD131120 GDZ131120 GNV131120 GXR131120 HHN131120 HRJ131120 IBF131120 ILB131120 IUX131120 JET131120 JOP131120 JYL131120 KIH131120 KSD131120 LBZ131120 LLV131120 LVR131120 MFN131120 MPJ131120 MZF131120 NJB131120 NSX131120 OCT131120 OMP131120 OWL131120 PGH131120 PQD131120 PZZ131120 QJV131120 QTR131120 RDN131120 RNJ131120 RXF131120 SHB131120 SQX131120 TAT131120 TKP131120 TUL131120 UEH131120 UOD131120 UXZ131120 VHV131120 VRR131120 WBN131120 WLJ131120 WVF131120 C196656 IT196656 SP196656 ACL196656 AMH196656 AWD196656 BFZ196656 BPV196656 BZR196656 CJN196656 CTJ196656 DDF196656 DNB196656 DWX196656 EGT196656 EQP196656 FAL196656 FKH196656 FUD196656 GDZ196656 GNV196656 GXR196656 HHN196656 HRJ196656 IBF196656 ILB196656 IUX196656 JET196656 JOP196656 JYL196656 KIH196656 KSD196656 LBZ196656 LLV196656 LVR196656 MFN196656 MPJ196656 MZF196656 NJB196656 NSX196656 OCT196656 OMP196656 OWL196656 PGH196656 PQD196656 PZZ196656 QJV196656 QTR196656 RDN196656 RNJ196656 RXF196656 SHB196656 SQX196656 TAT196656 TKP196656 TUL196656 UEH196656 UOD196656 UXZ196656 VHV196656 VRR196656 WBN196656 WLJ196656 WVF196656 C262192 IT262192 SP262192 ACL262192 AMH262192 AWD262192 BFZ262192 BPV262192 BZR262192 CJN262192 CTJ262192 DDF262192 DNB262192 DWX262192 EGT262192 EQP262192 FAL262192 FKH262192 FUD262192 GDZ262192 GNV262192 GXR262192 HHN262192 HRJ262192 IBF262192 ILB262192 IUX262192 JET262192 JOP262192 JYL262192 KIH262192 KSD262192 LBZ262192 LLV262192 LVR262192 MFN262192 MPJ262192 MZF262192 NJB262192 NSX262192 OCT262192 OMP262192 OWL262192 PGH262192 PQD262192 PZZ262192 QJV262192 QTR262192 RDN262192 RNJ262192 RXF262192 SHB262192 SQX262192 TAT262192 TKP262192 TUL262192 UEH262192 UOD262192 UXZ262192 VHV262192 VRR262192 WBN262192 WLJ262192 WVF262192 C327728 IT327728 SP327728 ACL327728 AMH327728 AWD327728 BFZ327728 BPV327728 BZR327728 CJN327728 CTJ327728 DDF327728 DNB327728 DWX327728 EGT327728 EQP327728 FAL327728 FKH327728 FUD327728 GDZ327728 GNV327728 GXR327728 HHN327728 HRJ327728 IBF327728 ILB327728 IUX327728 JET327728 JOP327728 JYL327728 KIH327728 KSD327728 LBZ327728 LLV327728 LVR327728 MFN327728 MPJ327728 MZF327728 NJB327728 NSX327728 OCT327728 OMP327728 OWL327728 PGH327728 PQD327728 PZZ327728 QJV327728 QTR327728 RDN327728 RNJ327728 RXF327728 SHB327728 SQX327728 TAT327728 TKP327728 TUL327728 UEH327728 UOD327728 UXZ327728 VHV327728 VRR327728 WBN327728 WLJ327728 WVF327728 C393264 IT393264 SP393264 ACL393264 AMH393264 AWD393264 BFZ393264 BPV393264 BZR393264 CJN393264 CTJ393264 DDF393264 DNB393264 DWX393264 EGT393264 EQP393264 FAL393264 FKH393264 FUD393264 GDZ393264 GNV393264 GXR393264 HHN393264 HRJ393264 IBF393264 ILB393264 IUX393264 JET393264 JOP393264 JYL393264 KIH393264 KSD393264 LBZ393264 LLV393264 LVR393264 MFN393264 MPJ393264 MZF393264 NJB393264 NSX393264 OCT393264 OMP393264 OWL393264 PGH393264 PQD393264 PZZ393264 QJV393264 QTR393264 RDN393264 RNJ393264 RXF393264 SHB393264 SQX393264 TAT393264 TKP393264 TUL393264 UEH393264 UOD393264 UXZ393264 VHV393264 VRR393264 WBN393264 WLJ393264 WVF393264 C458800 IT458800 SP458800 ACL458800 AMH458800 AWD458800 BFZ458800 BPV458800 BZR458800 CJN458800 CTJ458800 DDF458800 DNB458800 DWX458800 EGT458800 EQP458800 FAL458800 FKH458800 FUD458800 GDZ458800 GNV458800 GXR458800 HHN458800 HRJ458800 IBF458800 ILB458800 IUX458800 JET458800 JOP458800 JYL458800 KIH458800 KSD458800 LBZ458800 LLV458800 LVR458800 MFN458800 MPJ458800 MZF458800 NJB458800 NSX458800 OCT458800 OMP458800 OWL458800 PGH458800 PQD458800 PZZ458800 QJV458800 QTR458800 RDN458800 RNJ458800 RXF458800 SHB458800 SQX458800 TAT458800 TKP458800 TUL458800 UEH458800 UOD458800 UXZ458800 VHV458800 VRR458800 WBN458800 WLJ458800 WVF458800 C524336 IT524336 SP524336 ACL524336 AMH524336 AWD524336 BFZ524336 BPV524336 BZR524336 CJN524336 CTJ524336 DDF524336 DNB524336 DWX524336 EGT524336 EQP524336 FAL524336 FKH524336 FUD524336 GDZ524336 GNV524336 GXR524336 HHN524336 HRJ524336 IBF524336 ILB524336 IUX524336 JET524336 JOP524336 JYL524336 KIH524336 KSD524336 LBZ524336 LLV524336 LVR524336 MFN524336 MPJ524336 MZF524336 NJB524336 NSX524336 OCT524336 OMP524336 OWL524336 PGH524336 PQD524336 PZZ524336 QJV524336 QTR524336 RDN524336 RNJ524336 RXF524336 SHB524336 SQX524336 TAT524336 TKP524336 TUL524336 UEH524336 UOD524336 UXZ524336 VHV524336 VRR524336 WBN524336 WLJ524336 WVF524336 C589872 IT589872 SP589872 ACL589872 AMH589872 AWD589872 BFZ589872 BPV589872 BZR589872 CJN589872 CTJ589872 DDF589872 DNB589872 DWX589872 EGT589872 EQP589872 FAL589872 FKH589872 FUD589872 GDZ589872 GNV589872 GXR589872 HHN589872 HRJ589872 IBF589872 ILB589872 IUX589872 JET589872 JOP589872 JYL589872 KIH589872 KSD589872 LBZ589872 LLV589872 LVR589872 MFN589872 MPJ589872 MZF589872 NJB589872 NSX589872 OCT589872 OMP589872 OWL589872 PGH589872 PQD589872 PZZ589872 QJV589872 QTR589872 RDN589872 RNJ589872 RXF589872 SHB589872 SQX589872 TAT589872 TKP589872 TUL589872 UEH589872 UOD589872 UXZ589872 VHV589872 VRR589872 WBN589872 WLJ589872 WVF589872 C655408 IT655408 SP655408 ACL655408 AMH655408 AWD655408 BFZ655408 BPV655408 BZR655408 CJN655408 CTJ655408 DDF655408 DNB655408 DWX655408 EGT655408 EQP655408 FAL655408 FKH655408 FUD655408 GDZ655408 GNV655408 GXR655408 HHN655408 HRJ655408 IBF655408 ILB655408 IUX655408 JET655408 JOP655408 JYL655408 KIH655408 KSD655408 LBZ655408 LLV655408 LVR655408 MFN655408 MPJ655408 MZF655408 NJB655408 NSX655408 OCT655408 OMP655408 OWL655408 PGH655408 PQD655408 PZZ655408 QJV655408 QTR655408 RDN655408 RNJ655408 RXF655408 SHB655408 SQX655408 TAT655408 TKP655408 TUL655408 UEH655408 UOD655408 UXZ655408 VHV655408 VRR655408 WBN655408 WLJ655408 WVF655408 C720944 IT720944 SP720944 ACL720944 AMH720944 AWD720944 BFZ720944 BPV720944 BZR720944 CJN720944 CTJ720944 DDF720944 DNB720944 DWX720944 EGT720944 EQP720944 FAL720944 FKH720944 FUD720944 GDZ720944 GNV720944 GXR720944 HHN720944 HRJ720944 IBF720944 ILB720944 IUX720944 JET720944 JOP720944 JYL720944 KIH720944 KSD720944 LBZ720944 LLV720944 LVR720944 MFN720944 MPJ720944 MZF720944 NJB720944 NSX720944 OCT720944 OMP720944 OWL720944 PGH720944 PQD720944 PZZ720944 QJV720944 QTR720944 RDN720944 RNJ720944 RXF720944 SHB720944 SQX720944 TAT720944 TKP720944 TUL720944 UEH720944 UOD720944 UXZ720944 VHV720944 VRR720944 WBN720944 WLJ720944 WVF720944 C786480 IT786480 SP786480 ACL786480 AMH786480 AWD786480 BFZ786480 BPV786480 BZR786480 CJN786480 CTJ786480 DDF786480 DNB786480 DWX786480 EGT786480 EQP786480 FAL786480 FKH786480 FUD786480 GDZ786480 GNV786480 GXR786480 HHN786480 HRJ786480 IBF786480 ILB786480 IUX786480 JET786480 JOP786480 JYL786480 KIH786480 KSD786480 LBZ786480 LLV786480 LVR786480 MFN786480 MPJ786480 MZF786480 NJB786480 NSX786480 OCT786480 OMP786480 OWL786480 PGH786480 PQD786480 PZZ786480 QJV786480 QTR786480 RDN786480 RNJ786480 RXF786480 SHB786480 SQX786480 TAT786480 TKP786480 TUL786480 UEH786480 UOD786480 UXZ786480 VHV786480 VRR786480 WBN786480 WLJ786480 WVF786480 C852016 IT852016 SP852016 ACL852016 AMH852016 AWD852016 BFZ852016 BPV852016 BZR852016 CJN852016 CTJ852016 DDF852016 DNB852016 DWX852016 EGT852016 EQP852016 FAL852016 FKH852016 FUD852016 GDZ852016 GNV852016 GXR852016 HHN852016 HRJ852016 IBF852016 ILB852016 IUX852016 JET852016 JOP852016 JYL852016 KIH852016 KSD852016 LBZ852016 LLV852016 LVR852016 MFN852016 MPJ852016 MZF852016 NJB852016 NSX852016 OCT852016 OMP852016 OWL852016 PGH852016 PQD852016 PZZ852016 QJV852016 QTR852016 RDN852016 RNJ852016 RXF852016 SHB852016 SQX852016 TAT852016 TKP852016 TUL852016 UEH852016 UOD852016 UXZ852016 VHV852016 VRR852016 WBN852016 WLJ852016 WVF852016 C917552 IT917552 SP917552 ACL917552 AMH917552 AWD917552 BFZ917552 BPV917552 BZR917552 CJN917552 CTJ917552 DDF917552 DNB917552 DWX917552 EGT917552 EQP917552 FAL917552 FKH917552 FUD917552 GDZ917552 GNV917552 GXR917552 HHN917552 HRJ917552 IBF917552 ILB917552 IUX917552 JET917552 JOP917552 JYL917552 KIH917552 KSD917552 LBZ917552 LLV917552 LVR917552 MFN917552 MPJ917552 MZF917552 NJB917552 NSX917552 OCT917552 OMP917552 OWL917552 PGH917552 PQD917552 PZZ917552 QJV917552 QTR917552 RDN917552 RNJ917552 RXF917552 SHB917552 SQX917552 TAT917552 TKP917552 TUL917552 UEH917552 UOD917552 UXZ917552 VHV917552 VRR917552 WBN917552 WLJ917552 WVF917552 C983088 IT983088 SP983088 ACL983088 AMH983088 AWD983088 BFZ983088 BPV983088 BZR983088 CJN983088 CTJ983088 DDF983088 DNB983088 DWX983088 EGT983088 EQP983088 FAL983088 FKH983088 FUD983088 GDZ983088 GNV983088 GXR983088 HHN983088 HRJ983088 IBF983088 ILB983088 IUX983088 JET983088 JOP983088 JYL983088 KIH983088 KSD983088 LBZ983088 LLV983088 LVR983088 MFN983088 MPJ983088 MZF983088 NJB983088 NSX983088 OCT983088 OMP983088 OWL983088 PGH983088 PQD983088 PZZ983088 QJV983088 QTR983088 RDN983088 RNJ983088 RXF983088 SHB983088 SQX983088 TAT983088 TKP983088 TUL983088 UEH983088 UOD983088 UXZ983088 VHV983088 VRR983088 WBN983088 WLJ983088 WVF983088 C65578 IT65578 SP65578 ACL65578 AMH65578 AWD65578 BFZ65578 BPV65578 BZR65578 CJN65578 CTJ65578 DDF65578 DNB65578 DWX65578 EGT65578 EQP65578 FAL65578 FKH65578 FUD65578 GDZ65578 GNV65578 GXR65578 HHN65578 HRJ65578 IBF65578 ILB65578 IUX65578 JET65578 JOP65578 JYL65578 KIH65578 KSD65578 LBZ65578 LLV65578 LVR65578 MFN65578 MPJ65578 MZF65578 NJB65578 NSX65578 OCT65578 OMP65578 OWL65578 PGH65578 PQD65578 PZZ65578 QJV65578 QTR65578 RDN65578 RNJ65578 RXF65578 SHB65578 SQX65578 TAT65578 TKP65578 TUL65578 UEH65578 UOD65578 UXZ65578 VHV65578 VRR65578 WBN65578 WLJ65578 WVF65578 C131114 IT131114 SP131114 ACL131114 AMH131114 AWD131114 BFZ131114 BPV131114 BZR131114 CJN131114 CTJ131114 DDF131114 DNB131114 DWX131114 EGT131114 EQP131114 FAL131114 FKH131114 FUD131114 GDZ131114 GNV131114 GXR131114 HHN131114 HRJ131114 IBF131114 ILB131114 IUX131114 JET131114 JOP131114 JYL131114 KIH131114 KSD131114 LBZ131114 LLV131114 LVR131114 MFN131114 MPJ131114 MZF131114 NJB131114 NSX131114 OCT131114 OMP131114 OWL131114 PGH131114 PQD131114 PZZ131114 QJV131114 QTR131114 RDN131114 RNJ131114 RXF131114 SHB131114 SQX131114 TAT131114 TKP131114 TUL131114 UEH131114 UOD131114 UXZ131114 VHV131114 VRR131114 WBN131114 WLJ131114 WVF131114 C196650 IT196650 SP196650 ACL196650 AMH196650 AWD196650 BFZ196650 BPV196650 BZR196650 CJN196650 CTJ196650 DDF196650 DNB196650 DWX196650 EGT196650 EQP196650 FAL196650 FKH196650 FUD196650 GDZ196650 GNV196650 GXR196650 HHN196650 HRJ196650 IBF196650 ILB196650 IUX196650 JET196650 JOP196650 JYL196650 KIH196650 KSD196650 LBZ196650 LLV196650 LVR196650 MFN196650 MPJ196650 MZF196650 NJB196650 NSX196650 OCT196650 OMP196650 OWL196650 PGH196650 PQD196650 PZZ196650 QJV196650 QTR196650 RDN196650 RNJ196650 RXF196650 SHB196650 SQX196650 TAT196650 TKP196650 TUL196650 UEH196650 UOD196650 UXZ196650 VHV196650 VRR196650 WBN196650 WLJ196650 WVF196650 C262186 IT262186 SP262186 ACL262186 AMH262186 AWD262186 BFZ262186 BPV262186 BZR262186 CJN262186 CTJ262186 DDF262186 DNB262186 DWX262186 EGT262186 EQP262186 FAL262186 FKH262186 FUD262186 GDZ262186 GNV262186 GXR262186 HHN262186 HRJ262186 IBF262186 ILB262186 IUX262186 JET262186 JOP262186 JYL262186 KIH262186 KSD262186 LBZ262186 LLV262186 LVR262186 MFN262186 MPJ262186 MZF262186 NJB262186 NSX262186 OCT262186 OMP262186 OWL262186 PGH262186 PQD262186 PZZ262186 QJV262186 QTR262186 RDN262186 RNJ262186 RXF262186 SHB262186 SQX262186 TAT262186 TKP262186 TUL262186 UEH262186 UOD262186 UXZ262186 VHV262186 VRR262186 WBN262186 WLJ262186 WVF262186 C327722 IT327722 SP327722 ACL327722 AMH327722 AWD327722 BFZ327722 BPV327722 BZR327722 CJN327722 CTJ327722 DDF327722 DNB327722 DWX327722 EGT327722 EQP327722 FAL327722 FKH327722 FUD327722 GDZ327722 GNV327722 GXR327722 HHN327722 HRJ327722 IBF327722 ILB327722 IUX327722 JET327722 JOP327722 JYL327722 KIH327722 KSD327722 LBZ327722 LLV327722 LVR327722 MFN327722 MPJ327722 MZF327722 NJB327722 NSX327722 OCT327722 OMP327722 OWL327722 PGH327722 PQD327722 PZZ327722 QJV327722 QTR327722 RDN327722 RNJ327722 RXF327722 SHB327722 SQX327722 TAT327722 TKP327722 TUL327722 UEH327722 UOD327722 UXZ327722 VHV327722 VRR327722 WBN327722 WLJ327722 WVF327722 C393258 IT393258 SP393258 ACL393258 AMH393258 AWD393258 BFZ393258 BPV393258 BZR393258 CJN393258 CTJ393258 DDF393258 DNB393258 DWX393258 EGT393258 EQP393258 FAL393258 FKH393258 FUD393258 GDZ393258 GNV393258 GXR393258 HHN393258 HRJ393258 IBF393258 ILB393258 IUX393258 JET393258 JOP393258 JYL393258 KIH393258 KSD393258 LBZ393258 LLV393258 LVR393258 MFN393258 MPJ393258 MZF393258 NJB393258 NSX393258 OCT393258 OMP393258 OWL393258 PGH393258 PQD393258 PZZ393258 QJV393258 QTR393258 RDN393258 RNJ393258 RXF393258 SHB393258 SQX393258 TAT393258 TKP393258 TUL393258 UEH393258 UOD393258 UXZ393258 VHV393258 VRR393258 WBN393258 WLJ393258 WVF393258 C458794 IT458794 SP458794 ACL458794 AMH458794 AWD458794 BFZ458794 BPV458794 BZR458794 CJN458794 CTJ458794 DDF458794 DNB458794 DWX458794 EGT458794 EQP458794 FAL458794 FKH458794 FUD458794 GDZ458794 GNV458794 GXR458794 HHN458794 HRJ458794 IBF458794 ILB458794 IUX458794 JET458794 JOP458794 JYL458794 KIH458794 KSD458794 LBZ458794 LLV458794 LVR458794 MFN458794 MPJ458794 MZF458794 NJB458794 NSX458794 OCT458794 OMP458794 OWL458794 PGH458794 PQD458794 PZZ458794 QJV458794 QTR458794 RDN458794 RNJ458794 RXF458794 SHB458794 SQX458794 TAT458794 TKP458794 TUL458794 UEH458794 UOD458794 UXZ458794 VHV458794 VRR458794 WBN458794 WLJ458794 WVF458794 C524330 IT524330 SP524330 ACL524330 AMH524330 AWD524330 BFZ524330 BPV524330 BZR524330 CJN524330 CTJ524330 DDF524330 DNB524330 DWX524330 EGT524330 EQP524330 FAL524330 FKH524330 FUD524330 GDZ524330 GNV524330 GXR524330 HHN524330 HRJ524330 IBF524330 ILB524330 IUX524330 JET524330 JOP524330 JYL524330 KIH524330 KSD524330 LBZ524330 LLV524330 LVR524330 MFN524330 MPJ524330 MZF524330 NJB524330 NSX524330 OCT524330 OMP524330 OWL524330 PGH524330 PQD524330 PZZ524330 QJV524330 QTR524330 RDN524330 RNJ524330 RXF524330 SHB524330 SQX524330 TAT524330 TKP524330 TUL524330 UEH524330 UOD524330 UXZ524330 VHV524330 VRR524330 WBN524330 WLJ524330 WVF524330 C589866 IT589866 SP589866 ACL589866 AMH589866 AWD589866 BFZ589866 BPV589866 BZR589866 CJN589866 CTJ589866 DDF589866 DNB589866 DWX589866 EGT589866 EQP589866 FAL589866 FKH589866 FUD589866 GDZ589866 GNV589866 GXR589866 HHN589866 HRJ589866 IBF589866 ILB589866 IUX589866 JET589866 JOP589866 JYL589866 KIH589866 KSD589866 LBZ589866 LLV589866 LVR589866 MFN589866 MPJ589866 MZF589866 NJB589866 NSX589866 OCT589866 OMP589866 OWL589866 PGH589866 PQD589866 PZZ589866 QJV589866 QTR589866 RDN589866 RNJ589866 RXF589866 SHB589866 SQX589866 TAT589866 TKP589866 TUL589866 UEH589866 UOD589866 UXZ589866 VHV589866 VRR589866 WBN589866 WLJ589866 WVF589866 C655402 IT655402 SP655402 ACL655402 AMH655402 AWD655402 BFZ655402 BPV655402 BZR655402 CJN655402 CTJ655402 DDF655402 DNB655402 DWX655402 EGT655402 EQP655402 FAL655402 FKH655402 FUD655402 GDZ655402 GNV655402 GXR655402 HHN655402 HRJ655402 IBF655402 ILB655402 IUX655402 JET655402 JOP655402 JYL655402 KIH655402 KSD655402 LBZ655402 LLV655402 LVR655402 MFN655402 MPJ655402 MZF655402 NJB655402 NSX655402 OCT655402 OMP655402 OWL655402 PGH655402 PQD655402 PZZ655402 QJV655402 QTR655402 RDN655402 RNJ655402 RXF655402 SHB655402 SQX655402 TAT655402 TKP655402 TUL655402 UEH655402 UOD655402 UXZ655402 VHV655402 VRR655402 WBN655402 WLJ655402 WVF655402 C720938 IT720938 SP720938 ACL720938 AMH720938 AWD720938 BFZ720938 BPV720938 BZR720938 CJN720938 CTJ720938 DDF720938 DNB720938 DWX720938 EGT720938 EQP720938 FAL720938 FKH720938 FUD720938 GDZ720938 GNV720938 GXR720938 HHN720938 HRJ720938 IBF720938 ILB720938 IUX720938 JET720938 JOP720938 JYL720938 KIH720938 KSD720938 LBZ720938 LLV720938 LVR720938 MFN720938 MPJ720938 MZF720938 NJB720938 NSX720938 OCT720938 OMP720938 OWL720938 PGH720938 PQD720938 PZZ720938 QJV720938 QTR720938 RDN720938 RNJ720938 RXF720938 SHB720938 SQX720938 TAT720938 TKP720938 TUL720938 UEH720938 UOD720938 UXZ720938 VHV720938 VRR720938 WBN720938 WLJ720938 WVF720938 C786474 IT786474 SP786474 ACL786474 AMH786474 AWD786474 BFZ786474 BPV786474 BZR786474 CJN786474 CTJ786474 DDF786474 DNB786474 DWX786474 EGT786474 EQP786474 FAL786474 FKH786474 FUD786474 GDZ786474 GNV786474 GXR786474 HHN786474 HRJ786474 IBF786474 ILB786474 IUX786474 JET786474 JOP786474 JYL786474 KIH786474 KSD786474 LBZ786474 LLV786474 LVR786474 MFN786474 MPJ786474 MZF786474 NJB786474 NSX786474 OCT786474 OMP786474 OWL786474 PGH786474 PQD786474 PZZ786474 QJV786474 QTR786474 RDN786474 RNJ786474 RXF786474 SHB786474 SQX786474 TAT786474 TKP786474 TUL786474 UEH786474 UOD786474 UXZ786474 VHV786474 VRR786474 WBN786474 WLJ786474 WVF786474 C852010 IT852010 SP852010 ACL852010 AMH852010 AWD852010 BFZ852010 BPV852010 BZR852010 CJN852010 CTJ852010 DDF852010 DNB852010 DWX852010 EGT852010 EQP852010 FAL852010 FKH852010 FUD852010 GDZ852010 GNV852010 GXR852010 HHN852010 HRJ852010 IBF852010 ILB852010 IUX852010 JET852010 JOP852010 JYL852010 KIH852010 KSD852010 LBZ852010 LLV852010 LVR852010 MFN852010 MPJ852010 MZF852010 NJB852010 NSX852010 OCT852010 OMP852010 OWL852010 PGH852010 PQD852010 PZZ852010 QJV852010 QTR852010 RDN852010 RNJ852010 RXF852010 SHB852010 SQX852010 TAT852010 TKP852010 TUL852010 UEH852010 UOD852010 UXZ852010 VHV852010 VRR852010 WBN852010 WLJ852010 WVF852010 C917546 IT917546 SP917546 ACL917546 AMH917546 AWD917546 BFZ917546 BPV917546 BZR917546 CJN917546 CTJ917546 DDF917546 DNB917546 DWX917546 EGT917546 EQP917546 FAL917546 FKH917546 FUD917546 GDZ917546 GNV917546 GXR917546 HHN917546 HRJ917546 IBF917546 ILB917546 IUX917546 JET917546 JOP917546 JYL917546 KIH917546 KSD917546 LBZ917546 LLV917546 LVR917546 MFN917546 MPJ917546 MZF917546 NJB917546 NSX917546 OCT917546 OMP917546 OWL917546 PGH917546 PQD917546 PZZ917546 QJV917546 QTR917546 RDN917546 RNJ917546 RXF917546 SHB917546 SQX917546 TAT917546 TKP917546 TUL917546 UEH917546 UOD917546 UXZ917546 VHV917546 VRR917546 WBN917546 WLJ917546 WVF917546 C983082 IT983082 SP983082 ACL983082 AMH983082 AWD983082 BFZ983082 BPV983082 BZR983082 CJN983082 CTJ983082 DDF983082 DNB983082 DWX983082 EGT983082 EQP983082 FAL983082 FKH983082 FUD983082 GDZ983082 GNV983082 GXR983082 HHN983082 HRJ983082 IBF983082 ILB983082 IUX983082 JET983082 JOP983082 JYL983082 KIH983082 KSD983082 LBZ983082 LLV983082 LVR983082 MFN983082 MPJ983082 MZF983082 NJB983082 NSX983082 OCT983082 OMP983082 OWL983082 PGH983082 PQD983082 PZZ983082 QJV983082 QTR983082 RDN983082 RNJ983082 RXF983082 SHB983082 SQX983082 TAT983082 TKP983082 TUL983082 UEH983082 UOD983082 UXZ983082 VHV983082 VRR983082 WBN983082 WLJ983082 WVF983082 C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C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C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C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C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C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C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C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C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C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C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C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C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C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C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WVF983094 WVF983118 E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E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E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E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E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E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E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E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E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E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E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E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E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E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E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C65614 IT65614 SP65614 ACL65614 AMH65614 AWD65614 BFZ65614 BPV65614 BZR65614 CJN65614 CTJ65614 DDF65614 DNB65614 DWX65614 EGT65614 EQP65614 FAL65614 FKH65614 FUD65614 GDZ65614 GNV65614 GXR65614 HHN65614 HRJ65614 IBF65614 ILB65614 IUX65614 JET65614 JOP65614 JYL65614 KIH65614 KSD65614 LBZ65614 LLV65614 LVR65614 MFN65614 MPJ65614 MZF65614 NJB65614 NSX65614 OCT65614 OMP65614 OWL65614 PGH65614 PQD65614 PZZ65614 QJV65614 QTR65614 RDN65614 RNJ65614 RXF65614 SHB65614 SQX65614 TAT65614 TKP65614 TUL65614 UEH65614 UOD65614 UXZ65614 VHV65614 VRR65614 WBN65614 WLJ65614 WVF65614 C131150 IT131150 SP131150 ACL131150 AMH131150 AWD131150 BFZ131150 BPV131150 BZR131150 CJN131150 CTJ131150 DDF131150 DNB131150 DWX131150 EGT131150 EQP131150 FAL131150 FKH131150 FUD131150 GDZ131150 GNV131150 GXR131150 HHN131150 HRJ131150 IBF131150 ILB131150 IUX131150 JET131150 JOP131150 JYL131150 KIH131150 KSD131150 LBZ131150 LLV131150 LVR131150 MFN131150 MPJ131150 MZF131150 NJB131150 NSX131150 OCT131150 OMP131150 OWL131150 PGH131150 PQD131150 PZZ131150 QJV131150 QTR131150 RDN131150 RNJ131150 RXF131150 SHB131150 SQX131150 TAT131150 TKP131150 TUL131150 UEH131150 UOD131150 UXZ131150 VHV131150 VRR131150 WBN131150 WLJ131150 WVF131150 C196686 IT196686 SP196686 ACL196686 AMH196686 AWD196686 BFZ196686 BPV196686 BZR196686 CJN196686 CTJ196686 DDF196686 DNB196686 DWX196686 EGT196686 EQP196686 FAL196686 FKH196686 FUD196686 GDZ196686 GNV196686 GXR196686 HHN196686 HRJ196686 IBF196686 ILB196686 IUX196686 JET196686 JOP196686 JYL196686 KIH196686 KSD196686 LBZ196686 LLV196686 LVR196686 MFN196686 MPJ196686 MZF196686 NJB196686 NSX196686 OCT196686 OMP196686 OWL196686 PGH196686 PQD196686 PZZ196686 QJV196686 QTR196686 RDN196686 RNJ196686 RXF196686 SHB196686 SQX196686 TAT196686 TKP196686 TUL196686 UEH196686 UOD196686 UXZ196686 VHV196686 VRR196686 WBN196686 WLJ196686 WVF196686 C262222 IT262222 SP262222 ACL262222 AMH262222 AWD262222 BFZ262222 BPV262222 BZR262222 CJN262222 CTJ262222 DDF262222 DNB262222 DWX262222 EGT262222 EQP262222 FAL262222 FKH262222 FUD262222 GDZ262222 GNV262222 GXR262222 HHN262222 HRJ262222 IBF262222 ILB262222 IUX262222 JET262222 JOP262222 JYL262222 KIH262222 KSD262222 LBZ262222 LLV262222 LVR262222 MFN262222 MPJ262222 MZF262222 NJB262222 NSX262222 OCT262222 OMP262222 OWL262222 PGH262222 PQD262222 PZZ262222 QJV262222 QTR262222 RDN262222 RNJ262222 RXF262222 SHB262222 SQX262222 TAT262222 TKP262222 TUL262222 UEH262222 UOD262222 UXZ262222 VHV262222 VRR262222 WBN262222 WLJ262222 WVF262222 C327758 IT327758 SP327758 ACL327758 AMH327758 AWD327758 BFZ327758 BPV327758 BZR327758 CJN327758 CTJ327758 DDF327758 DNB327758 DWX327758 EGT327758 EQP327758 FAL327758 FKH327758 FUD327758 GDZ327758 GNV327758 GXR327758 HHN327758 HRJ327758 IBF327758 ILB327758 IUX327758 JET327758 JOP327758 JYL327758 KIH327758 KSD327758 LBZ327758 LLV327758 LVR327758 MFN327758 MPJ327758 MZF327758 NJB327758 NSX327758 OCT327758 OMP327758 OWL327758 PGH327758 PQD327758 PZZ327758 QJV327758 QTR327758 RDN327758 RNJ327758 RXF327758 SHB327758 SQX327758 TAT327758 TKP327758 TUL327758 UEH327758 UOD327758 UXZ327758 VHV327758 VRR327758 WBN327758 WLJ327758 WVF327758 C393294 IT393294 SP393294 ACL393294 AMH393294 AWD393294 BFZ393294 BPV393294 BZR393294 CJN393294 CTJ393294 DDF393294 DNB393294 DWX393294 EGT393294 EQP393294 FAL393294 FKH393294 FUD393294 GDZ393294 GNV393294 GXR393294 HHN393294 HRJ393294 IBF393294 ILB393294 IUX393294 JET393294 JOP393294 JYL393294 KIH393294 KSD393294 LBZ393294 LLV393294 LVR393294 MFN393294 MPJ393294 MZF393294 NJB393294 NSX393294 OCT393294 OMP393294 OWL393294 PGH393294 PQD393294 PZZ393294 QJV393294 QTR393294 RDN393294 RNJ393294 RXF393294 SHB393294 SQX393294 TAT393294 TKP393294 TUL393294 UEH393294 UOD393294 UXZ393294 VHV393294 VRR393294 WBN393294 WLJ393294 WVF393294 C458830 IT458830 SP458830 ACL458830 AMH458830 AWD458830 BFZ458830 BPV458830 BZR458830 CJN458830 CTJ458830 DDF458830 DNB458830 DWX458830 EGT458830 EQP458830 FAL458830 FKH458830 FUD458830 GDZ458830 GNV458830 GXR458830 HHN458830 HRJ458830 IBF458830 ILB458830 IUX458830 JET458830 JOP458830 JYL458830 KIH458830 KSD458830 LBZ458830 LLV458830 LVR458830 MFN458830 MPJ458830 MZF458830 NJB458830 NSX458830 OCT458830 OMP458830 OWL458830 PGH458830 PQD458830 PZZ458830 QJV458830 QTR458830 RDN458830 RNJ458830 RXF458830 SHB458830 SQX458830 TAT458830 TKP458830 TUL458830 UEH458830 UOD458830 UXZ458830 VHV458830 VRR458830 WBN458830 WLJ458830 WVF458830 C524366 IT524366 SP524366 ACL524366 AMH524366 AWD524366 BFZ524366 BPV524366 BZR524366 CJN524366 CTJ524366 DDF524366 DNB524366 DWX524366 EGT524366 EQP524366 FAL524366 FKH524366 FUD524366 GDZ524366 GNV524366 GXR524366 HHN524366 HRJ524366 IBF524366 ILB524366 IUX524366 JET524366 JOP524366 JYL524366 KIH524366 KSD524366 LBZ524366 LLV524366 LVR524366 MFN524366 MPJ524366 MZF524366 NJB524366 NSX524366 OCT524366 OMP524366 OWL524366 PGH524366 PQD524366 PZZ524366 QJV524366 QTR524366 RDN524366 RNJ524366 RXF524366 SHB524366 SQX524366 TAT524366 TKP524366 TUL524366 UEH524366 UOD524366 UXZ524366 VHV524366 VRR524366 WBN524366 WLJ524366 WVF524366 C589902 IT589902 SP589902 ACL589902 AMH589902 AWD589902 BFZ589902 BPV589902 BZR589902 CJN589902 CTJ589902 DDF589902 DNB589902 DWX589902 EGT589902 EQP589902 FAL589902 FKH589902 FUD589902 GDZ589902 GNV589902 GXR589902 HHN589902 HRJ589902 IBF589902 ILB589902 IUX589902 JET589902 JOP589902 JYL589902 KIH589902 KSD589902 LBZ589902 LLV589902 LVR589902 MFN589902 MPJ589902 MZF589902 NJB589902 NSX589902 OCT589902 OMP589902 OWL589902 PGH589902 PQD589902 PZZ589902 QJV589902 QTR589902 RDN589902 RNJ589902 RXF589902 SHB589902 SQX589902 TAT589902 TKP589902 TUL589902 UEH589902 UOD589902 UXZ589902 VHV589902 VRR589902 WBN589902 WLJ589902 WVF589902 C655438 IT655438 SP655438 ACL655438 AMH655438 AWD655438 BFZ655438 BPV655438 BZR655438 CJN655438 CTJ655438 DDF655438 DNB655438 DWX655438 EGT655438 EQP655438 FAL655438 FKH655438 FUD655438 GDZ655438 GNV655438 GXR655438 HHN655438 HRJ655438 IBF655438 ILB655438 IUX655438 JET655438 JOP655438 JYL655438 KIH655438 KSD655438 LBZ655438 LLV655438 LVR655438 MFN655438 MPJ655438 MZF655438 NJB655438 NSX655438 OCT655438 OMP655438 OWL655438 PGH655438 PQD655438 PZZ655438 QJV655438 QTR655438 RDN655438 RNJ655438 RXF655438 SHB655438 SQX655438 TAT655438 TKP655438 TUL655438 UEH655438 UOD655438 UXZ655438 VHV655438 VRR655438 WBN655438 WLJ655438 WVF655438 C720974 IT720974 SP720974 ACL720974 AMH720974 AWD720974 BFZ720974 BPV720974 BZR720974 CJN720974 CTJ720974 DDF720974 DNB720974 DWX720974 EGT720974 EQP720974 FAL720974 FKH720974 FUD720974 GDZ720974 GNV720974 GXR720974 HHN720974 HRJ720974 IBF720974 ILB720974 IUX720974 JET720974 JOP720974 JYL720974 KIH720974 KSD720974 LBZ720974 LLV720974 LVR720974 MFN720974 MPJ720974 MZF720974 NJB720974 NSX720974 OCT720974 OMP720974 OWL720974 PGH720974 PQD720974 PZZ720974 QJV720974 QTR720974 RDN720974 RNJ720974 RXF720974 SHB720974 SQX720974 TAT720974 TKP720974 TUL720974 UEH720974 UOD720974 UXZ720974 VHV720974 VRR720974 WBN720974 WLJ720974 WVF720974 C786510 IT786510 SP786510 ACL786510 AMH786510 AWD786510 BFZ786510 BPV786510 BZR786510 CJN786510 CTJ786510 DDF786510 DNB786510 DWX786510 EGT786510 EQP786510 FAL786510 FKH786510 FUD786510 GDZ786510 GNV786510 GXR786510 HHN786510 HRJ786510 IBF786510 ILB786510 IUX786510 JET786510 JOP786510 JYL786510 KIH786510 KSD786510 LBZ786510 LLV786510 LVR786510 MFN786510 MPJ786510 MZF786510 NJB786510 NSX786510 OCT786510 OMP786510 OWL786510 PGH786510 PQD786510 PZZ786510 QJV786510 QTR786510 RDN786510 RNJ786510 RXF786510 SHB786510 SQX786510 TAT786510 TKP786510 TUL786510 UEH786510 UOD786510 UXZ786510 VHV786510 VRR786510 WBN786510 WLJ786510 WVF786510 C852046 IT852046 SP852046 ACL852046 AMH852046 AWD852046 BFZ852046 BPV852046 BZR852046 CJN852046 CTJ852046 DDF852046 DNB852046 DWX852046 EGT852046 EQP852046 FAL852046 FKH852046 FUD852046 GDZ852046 GNV852046 GXR852046 HHN852046 HRJ852046 IBF852046 ILB852046 IUX852046 JET852046 JOP852046 JYL852046 KIH852046 KSD852046 LBZ852046 LLV852046 LVR852046 MFN852046 MPJ852046 MZF852046 NJB852046 NSX852046 OCT852046 OMP852046 OWL852046 PGH852046 PQD852046 PZZ852046 QJV852046 QTR852046 RDN852046 RNJ852046 RXF852046 SHB852046 SQX852046 TAT852046 TKP852046 TUL852046 UEH852046 UOD852046 UXZ852046 VHV852046 VRR852046 WBN852046 WLJ852046 WVF852046 C917582 IT917582 SP917582 ACL917582 AMH917582 AWD917582 BFZ917582 BPV917582 BZR917582 CJN917582 CTJ917582 DDF917582 DNB917582 DWX917582 EGT917582 EQP917582 FAL917582 FKH917582 FUD917582 GDZ917582 GNV917582 GXR917582 HHN917582 HRJ917582 IBF917582 ILB917582 IUX917582 JET917582 JOP917582 JYL917582 KIH917582 KSD917582 LBZ917582 LLV917582 LVR917582 MFN917582 MPJ917582 MZF917582 NJB917582 NSX917582 OCT917582 OMP917582 OWL917582 PGH917582 PQD917582 PZZ917582 QJV917582 QTR917582 RDN917582 RNJ917582 RXF917582 SHB917582 SQX917582 TAT917582 TKP917582 TUL917582 UEH917582 UOD917582 UXZ917582 VHV917582 VRR917582 WBN917582 WLJ917582 WVF917582 C983118 IT983118 SP983118 ACL983118 AMH983118 AWD983118 BFZ983118 BPV983118 BZR983118 CJN983118 CTJ983118 DDF983118 DNB983118 DWX983118 EGT983118 EQP983118 FAL983118 FKH983118 FUD983118 GDZ983118 GNV983118 GXR983118 HHN983118 HRJ983118 IBF983118 ILB983118 IUX983118 JET983118 JOP983118 JYL983118 KIH983118 KSD983118 LBZ983118 LLV983118 LVR983118 MFN983118 MPJ983118 MZF983118 NJB983118 NSX983118 OCT983118 OMP983118 OWL983118 PGH983118 PQD983118 PZZ983118 QJV983118 QTR983118 RDN983118 RNJ983118 RXF983118 SHB983118 SQX983118 TAT983118 TKP983118 TUL983118 UEH983118 UOD983118 UXZ983118 VHV983118 VRR983118 WBN983118 WLJ983118 C13:D13 C49:D49 C79:D79 C37:D37 C31:D31 C73:D73 C55:D55 C67:D67 C61:D61 C19:D19 C43:D43 C25:D25" xr:uid="{A3019029-8C83-4CC9-BDEF-E1F6B85E67DC}">
      <formula1>Преподаватели</formula1>
    </dataValidation>
    <dataValidation type="list" allowBlank="1" showInputMessage="1" showErrorMessage="1" sqref="C65600 IT65600 SP65600 ACL65600 AMH65600 AWD65600 BFZ65600 BPV65600 BZR65600 CJN65600 CTJ65600 DDF65600 DNB65600 DWX65600 EGT65600 EQP65600 FAL65600 FKH65600 FUD65600 GDZ65600 GNV65600 GXR65600 HHN65600 HRJ65600 IBF65600 ILB65600 IUX65600 JET65600 JOP65600 JYL65600 KIH65600 KSD65600 LBZ65600 LLV65600 LVR65600 MFN65600 MPJ65600 MZF65600 NJB65600 NSX65600 OCT65600 OMP65600 OWL65600 PGH65600 PQD65600 PZZ65600 QJV65600 QTR65600 RDN65600 RNJ65600 RXF65600 SHB65600 SQX65600 TAT65600 TKP65600 TUL65600 UEH65600 UOD65600 UXZ65600 VHV65600 VRR65600 WBN65600 WLJ65600 WVF65600 C131136 IT131136 SP131136 ACL131136 AMH131136 AWD131136 BFZ131136 BPV131136 BZR131136 CJN131136 CTJ131136 DDF131136 DNB131136 DWX131136 EGT131136 EQP131136 FAL131136 FKH131136 FUD131136 GDZ131136 GNV131136 GXR131136 HHN131136 HRJ131136 IBF131136 ILB131136 IUX131136 JET131136 JOP131136 JYL131136 KIH131136 KSD131136 LBZ131136 LLV131136 LVR131136 MFN131136 MPJ131136 MZF131136 NJB131136 NSX131136 OCT131136 OMP131136 OWL131136 PGH131136 PQD131136 PZZ131136 QJV131136 QTR131136 RDN131136 RNJ131136 RXF131136 SHB131136 SQX131136 TAT131136 TKP131136 TUL131136 UEH131136 UOD131136 UXZ131136 VHV131136 VRR131136 WBN131136 WLJ131136 WVF131136 C196672 IT196672 SP196672 ACL196672 AMH196672 AWD196672 BFZ196672 BPV196672 BZR196672 CJN196672 CTJ196672 DDF196672 DNB196672 DWX196672 EGT196672 EQP196672 FAL196672 FKH196672 FUD196672 GDZ196672 GNV196672 GXR196672 HHN196672 HRJ196672 IBF196672 ILB196672 IUX196672 JET196672 JOP196672 JYL196672 KIH196672 KSD196672 LBZ196672 LLV196672 LVR196672 MFN196672 MPJ196672 MZF196672 NJB196672 NSX196672 OCT196672 OMP196672 OWL196672 PGH196672 PQD196672 PZZ196672 QJV196672 QTR196672 RDN196672 RNJ196672 RXF196672 SHB196672 SQX196672 TAT196672 TKP196672 TUL196672 UEH196672 UOD196672 UXZ196672 VHV196672 VRR196672 WBN196672 WLJ196672 WVF196672 C262208 IT262208 SP262208 ACL262208 AMH262208 AWD262208 BFZ262208 BPV262208 BZR262208 CJN262208 CTJ262208 DDF262208 DNB262208 DWX262208 EGT262208 EQP262208 FAL262208 FKH262208 FUD262208 GDZ262208 GNV262208 GXR262208 HHN262208 HRJ262208 IBF262208 ILB262208 IUX262208 JET262208 JOP262208 JYL262208 KIH262208 KSD262208 LBZ262208 LLV262208 LVR262208 MFN262208 MPJ262208 MZF262208 NJB262208 NSX262208 OCT262208 OMP262208 OWL262208 PGH262208 PQD262208 PZZ262208 QJV262208 QTR262208 RDN262208 RNJ262208 RXF262208 SHB262208 SQX262208 TAT262208 TKP262208 TUL262208 UEH262208 UOD262208 UXZ262208 VHV262208 VRR262208 WBN262208 WLJ262208 WVF262208 C327744 IT327744 SP327744 ACL327744 AMH327744 AWD327744 BFZ327744 BPV327744 BZR327744 CJN327744 CTJ327744 DDF327744 DNB327744 DWX327744 EGT327744 EQP327744 FAL327744 FKH327744 FUD327744 GDZ327744 GNV327744 GXR327744 HHN327744 HRJ327744 IBF327744 ILB327744 IUX327744 JET327744 JOP327744 JYL327744 KIH327744 KSD327744 LBZ327744 LLV327744 LVR327744 MFN327744 MPJ327744 MZF327744 NJB327744 NSX327744 OCT327744 OMP327744 OWL327744 PGH327744 PQD327744 PZZ327744 QJV327744 QTR327744 RDN327744 RNJ327744 RXF327744 SHB327744 SQX327744 TAT327744 TKP327744 TUL327744 UEH327744 UOD327744 UXZ327744 VHV327744 VRR327744 WBN327744 WLJ327744 WVF327744 C393280 IT393280 SP393280 ACL393280 AMH393280 AWD393280 BFZ393280 BPV393280 BZR393280 CJN393280 CTJ393280 DDF393280 DNB393280 DWX393280 EGT393280 EQP393280 FAL393280 FKH393280 FUD393280 GDZ393280 GNV393280 GXR393280 HHN393280 HRJ393280 IBF393280 ILB393280 IUX393280 JET393280 JOP393280 JYL393280 KIH393280 KSD393280 LBZ393280 LLV393280 LVR393280 MFN393280 MPJ393280 MZF393280 NJB393280 NSX393280 OCT393280 OMP393280 OWL393280 PGH393280 PQD393280 PZZ393280 QJV393280 QTR393280 RDN393280 RNJ393280 RXF393280 SHB393280 SQX393280 TAT393280 TKP393280 TUL393280 UEH393280 UOD393280 UXZ393280 VHV393280 VRR393280 WBN393280 WLJ393280 WVF393280 C458816 IT458816 SP458816 ACL458816 AMH458816 AWD458816 BFZ458816 BPV458816 BZR458816 CJN458816 CTJ458816 DDF458816 DNB458816 DWX458816 EGT458816 EQP458816 FAL458816 FKH458816 FUD458816 GDZ458816 GNV458816 GXR458816 HHN458816 HRJ458816 IBF458816 ILB458816 IUX458816 JET458816 JOP458816 JYL458816 KIH458816 KSD458816 LBZ458816 LLV458816 LVR458816 MFN458816 MPJ458816 MZF458816 NJB458816 NSX458816 OCT458816 OMP458816 OWL458816 PGH458816 PQD458816 PZZ458816 QJV458816 QTR458816 RDN458816 RNJ458816 RXF458816 SHB458816 SQX458816 TAT458816 TKP458816 TUL458816 UEH458816 UOD458816 UXZ458816 VHV458816 VRR458816 WBN458816 WLJ458816 WVF458816 C524352 IT524352 SP524352 ACL524352 AMH524352 AWD524352 BFZ524352 BPV524352 BZR524352 CJN524352 CTJ524352 DDF524352 DNB524352 DWX524352 EGT524352 EQP524352 FAL524352 FKH524352 FUD524352 GDZ524352 GNV524352 GXR524352 HHN524352 HRJ524352 IBF524352 ILB524352 IUX524352 JET524352 JOP524352 JYL524352 KIH524352 KSD524352 LBZ524352 LLV524352 LVR524352 MFN524352 MPJ524352 MZF524352 NJB524352 NSX524352 OCT524352 OMP524352 OWL524352 PGH524352 PQD524352 PZZ524352 QJV524352 QTR524352 RDN524352 RNJ524352 RXF524352 SHB524352 SQX524352 TAT524352 TKP524352 TUL524352 UEH524352 UOD524352 UXZ524352 VHV524352 VRR524352 WBN524352 WLJ524352 WVF524352 C589888 IT589888 SP589888 ACL589888 AMH589888 AWD589888 BFZ589888 BPV589888 BZR589888 CJN589888 CTJ589888 DDF589888 DNB589888 DWX589888 EGT589888 EQP589888 FAL589888 FKH589888 FUD589888 GDZ589888 GNV589888 GXR589888 HHN589888 HRJ589888 IBF589888 ILB589888 IUX589888 JET589888 JOP589888 JYL589888 KIH589888 KSD589888 LBZ589888 LLV589888 LVR589888 MFN589888 MPJ589888 MZF589888 NJB589888 NSX589888 OCT589888 OMP589888 OWL589888 PGH589888 PQD589888 PZZ589888 QJV589888 QTR589888 RDN589888 RNJ589888 RXF589888 SHB589888 SQX589888 TAT589888 TKP589888 TUL589888 UEH589888 UOD589888 UXZ589888 VHV589888 VRR589888 WBN589888 WLJ589888 WVF589888 C655424 IT655424 SP655424 ACL655424 AMH655424 AWD655424 BFZ655424 BPV655424 BZR655424 CJN655424 CTJ655424 DDF655424 DNB655424 DWX655424 EGT655424 EQP655424 FAL655424 FKH655424 FUD655424 GDZ655424 GNV655424 GXR655424 HHN655424 HRJ655424 IBF655424 ILB655424 IUX655424 JET655424 JOP655424 JYL655424 KIH655424 KSD655424 LBZ655424 LLV655424 LVR655424 MFN655424 MPJ655424 MZF655424 NJB655424 NSX655424 OCT655424 OMP655424 OWL655424 PGH655424 PQD655424 PZZ655424 QJV655424 QTR655424 RDN655424 RNJ655424 RXF655424 SHB655424 SQX655424 TAT655424 TKP655424 TUL655424 UEH655424 UOD655424 UXZ655424 VHV655424 VRR655424 WBN655424 WLJ655424 WVF655424 C720960 IT720960 SP720960 ACL720960 AMH720960 AWD720960 BFZ720960 BPV720960 BZR720960 CJN720960 CTJ720960 DDF720960 DNB720960 DWX720960 EGT720960 EQP720960 FAL720960 FKH720960 FUD720960 GDZ720960 GNV720960 GXR720960 HHN720960 HRJ720960 IBF720960 ILB720960 IUX720960 JET720960 JOP720960 JYL720960 KIH720960 KSD720960 LBZ720960 LLV720960 LVR720960 MFN720960 MPJ720960 MZF720960 NJB720960 NSX720960 OCT720960 OMP720960 OWL720960 PGH720960 PQD720960 PZZ720960 QJV720960 QTR720960 RDN720960 RNJ720960 RXF720960 SHB720960 SQX720960 TAT720960 TKP720960 TUL720960 UEH720960 UOD720960 UXZ720960 VHV720960 VRR720960 WBN720960 WLJ720960 WVF720960 C786496 IT786496 SP786496 ACL786496 AMH786496 AWD786496 BFZ786496 BPV786496 BZR786496 CJN786496 CTJ786496 DDF786496 DNB786496 DWX786496 EGT786496 EQP786496 FAL786496 FKH786496 FUD786496 GDZ786496 GNV786496 GXR786496 HHN786496 HRJ786496 IBF786496 ILB786496 IUX786496 JET786496 JOP786496 JYL786496 KIH786496 KSD786496 LBZ786496 LLV786496 LVR786496 MFN786496 MPJ786496 MZF786496 NJB786496 NSX786496 OCT786496 OMP786496 OWL786496 PGH786496 PQD786496 PZZ786496 QJV786496 QTR786496 RDN786496 RNJ786496 RXF786496 SHB786496 SQX786496 TAT786496 TKP786496 TUL786496 UEH786496 UOD786496 UXZ786496 VHV786496 VRR786496 WBN786496 WLJ786496 WVF786496 C852032 IT852032 SP852032 ACL852032 AMH852032 AWD852032 BFZ852032 BPV852032 BZR852032 CJN852032 CTJ852032 DDF852032 DNB852032 DWX852032 EGT852032 EQP852032 FAL852032 FKH852032 FUD852032 GDZ852032 GNV852032 GXR852032 HHN852032 HRJ852032 IBF852032 ILB852032 IUX852032 JET852032 JOP852032 JYL852032 KIH852032 KSD852032 LBZ852032 LLV852032 LVR852032 MFN852032 MPJ852032 MZF852032 NJB852032 NSX852032 OCT852032 OMP852032 OWL852032 PGH852032 PQD852032 PZZ852032 QJV852032 QTR852032 RDN852032 RNJ852032 RXF852032 SHB852032 SQX852032 TAT852032 TKP852032 TUL852032 UEH852032 UOD852032 UXZ852032 VHV852032 VRR852032 WBN852032 WLJ852032 WVF852032 C917568 IT917568 SP917568 ACL917568 AMH917568 AWD917568 BFZ917568 BPV917568 BZR917568 CJN917568 CTJ917568 DDF917568 DNB917568 DWX917568 EGT917568 EQP917568 FAL917568 FKH917568 FUD917568 GDZ917568 GNV917568 GXR917568 HHN917568 HRJ917568 IBF917568 ILB917568 IUX917568 JET917568 JOP917568 JYL917568 KIH917568 KSD917568 LBZ917568 LLV917568 LVR917568 MFN917568 MPJ917568 MZF917568 NJB917568 NSX917568 OCT917568 OMP917568 OWL917568 PGH917568 PQD917568 PZZ917568 QJV917568 QTR917568 RDN917568 RNJ917568 RXF917568 SHB917568 SQX917568 TAT917568 TKP917568 TUL917568 UEH917568 UOD917568 UXZ917568 VHV917568 VRR917568 WBN917568 WLJ917568 WVF917568 C983104 IT983104 SP983104 ACL983104 AMH983104 AWD983104 BFZ983104 BPV983104 BZR983104 CJN983104 CTJ983104 DDF983104 DNB983104 DWX983104 EGT983104 EQP983104 FAL983104 FKH983104 FUD983104 GDZ983104 GNV983104 GXR983104 HHN983104 HRJ983104 IBF983104 ILB983104 IUX983104 JET983104 JOP983104 JYL983104 KIH983104 KSD983104 LBZ983104 LLV983104 LVR983104 MFN983104 MPJ983104 MZF983104 NJB983104 NSX983104 OCT983104 OMP983104 OWL983104 PGH983104 PQD983104 PZZ983104 QJV983104 QTR983104 RDN983104 RNJ983104 RXF983104 SHB983104 SQX983104 TAT983104 TKP983104 TUL983104 UEH983104 UOD983104 UXZ983104 VHV983104 VRR983104 WBN983104 WLJ983104 WVF983104 C65606 IT65606 SP65606 ACL65606 AMH65606 AWD65606 BFZ65606 BPV65606 BZR65606 CJN65606 CTJ65606 DDF65606 DNB65606 DWX65606 EGT65606 EQP65606 FAL65606 FKH65606 FUD65606 GDZ65606 GNV65606 GXR65606 HHN65606 HRJ65606 IBF65606 ILB65606 IUX65606 JET65606 JOP65606 JYL65606 KIH65606 KSD65606 LBZ65606 LLV65606 LVR65606 MFN65606 MPJ65606 MZF65606 NJB65606 NSX65606 OCT65606 OMP65606 OWL65606 PGH65606 PQD65606 PZZ65606 QJV65606 QTR65606 RDN65606 RNJ65606 RXF65606 SHB65606 SQX65606 TAT65606 TKP65606 TUL65606 UEH65606 UOD65606 UXZ65606 VHV65606 VRR65606 WBN65606 WLJ65606 WVF65606 C131142 IT131142 SP131142 ACL131142 AMH131142 AWD131142 BFZ131142 BPV131142 BZR131142 CJN131142 CTJ131142 DDF131142 DNB131142 DWX131142 EGT131142 EQP131142 FAL131142 FKH131142 FUD131142 GDZ131142 GNV131142 GXR131142 HHN131142 HRJ131142 IBF131142 ILB131142 IUX131142 JET131142 JOP131142 JYL131142 KIH131142 KSD131142 LBZ131142 LLV131142 LVR131142 MFN131142 MPJ131142 MZF131142 NJB131142 NSX131142 OCT131142 OMP131142 OWL131142 PGH131142 PQD131142 PZZ131142 QJV131142 QTR131142 RDN131142 RNJ131142 RXF131142 SHB131142 SQX131142 TAT131142 TKP131142 TUL131142 UEH131142 UOD131142 UXZ131142 VHV131142 VRR131142 WBN131142 WLJ131142 WVF131142 C196678 IT196678 SP196678 ACL196678 AMH196678 AWD196678 BFZ196678 BPV196678 BZR196678 CJN196678 CTJ196678 DDF196678 DNB196678 DWX196678 EGT196678 EQP196678 FAL196678 FKH196678 FUD196678 GDZ196678 GNV196678 GXR196678 HHN196678 HRJ196678 IBF196678 ILB196678 IUX196678 JET196678 JOP196678 JYL196678 KIH196678 KSD196678 LBZ196678 LLV196678 LVR196678 MFN196678 MPJ196678 MZF196678 NJB196678 NSX196678 OCT196678 OMP196678 OWL196678 PGH196678 PQD196678 PZZ196678 QJV196678 QTR196678 RDN196678 RNJ196678 RXF196678 SHB196678 SQX196678 TAT196678 TKP196678 TUL196678 UEH196678 UOD196678 UXZ196678 VHV196678 VRR196678 WBN196678 WLJ196678 WVF196678 C262214 IT262214 SP262214 ACL262214 AMH262214 AWD262214 BFZ262214 BPV262214 BZR262214 CJN262214 CTJ262214 DDF262214 DNB262214 DWX262214 EGT262214 EQP262214 FAL262214 FKH262214 FUD262214 GDZ262214 GNV262214 GXR262214 HHN262214 HRJ262214 IBF262214 ILB262214 IUX262214 JET262214 JOP262214 JYL262214 KIH262214 KSD262214 LBZ262214 LLV262214 LVR262214 MFN262214 MPJ262214 MZF262214 NJB262214 NSX262214 OCT262214 OMP262214 OWL262214 PGH262214 PQD262214 PZZ262214 QJV262214 QTR262214 RDN262214 RNJ262214 RXF262214 SHB262214 SQX262214 TAT262214 TKP262214 TUL262214 UEH262214 UOD262214 UXZ262214 VHV262214 VRR262214 WBN262214 WLJ262214 WVF262214 C327750 IT327750 SP327750 ACL327750 AMH327750 AWD327750 BFZ327750 BPV327750 BZR327750 CJN327750 CTJ327750 DDF327750 DNB327750 DWX327750 EGT327750 EQP327750 FAL327750 FKH327750 FUD327750 GDZ327750 GNV327750 GXR327750 HHN327750 HRJ327750 IBF327750 ILB327750 IUX327750 JET327750 JOP327750 JYL327750 KIH327750 KSD327750 LBZ327750 LLV327750 LVR327750 MFN327750 MPJ327750 MZF327750 NJB327750 NSX327750 OCT327750 OMP327750 OWL327750 PGH327750 PQD327750 PZZ327750 QJV327750 QTR327750 RDN327750 RNJ327750 RXF327750 SHB327750 SQX327750 TAT327750 TKP327750 TUL327750 UEH327750 UOD327750 UXZ327750 VHV327750 VRR327750 WBN327750 WLJ327750 WVF327750 C393286 IT393286 SP393286 ACL393286 AMH393286 AWD393286 BFZ393286 BPV393286 BZR393286 CJN393286 CTJ393286 DDF393286 DNB393286 DWX393286 EGT393286 EQP393286 FAL393286 FKH393286 FUD393286 GDZ393286 GNV393286 GXR393286 HHN393286 HRJ393286 IBF393286 ILB393286 IUX393286 JET393286 JOP393286 JYL393286 KIH393286 KSD393286 LBZ393286 LLV393286 LVR393286 MFN393286 MPJ393286 MZF393286 NJB393286 NSX393286 OCT393286 OMP393286 OWL393286 PGH393286 PQD393286 PZZ393286 QJV393286 QTR393286 RDN393286 RNJ393286 RXF393286 SHB393286 SQX393286 TAT393286 TKP393286 TUL393286 UEH393286 UOD393286 UXZ393286 VHV393286 VRR393286 WBN393286 WLJ393286 WVF393286 C458822 IT458822 SP458822 ACL458822 AMH458822 AWD458822 BFZ458822 BPV458822 BZR458822 CJN458822 CTJ458822 DDF458822 DNB458822 DWX458822 EGT458822 EQP458822 FAL458822 FKH458822 FUD458822 GDZ458822 GNV458822 GXR458822 HHN458822 HRJ458822 IBF458822 ILB458822 IUX458822 JET458822 JOP458822 JYL458822 KIH458822 KSD458822 LBZ458822 LLV458822 LVR458822 MFN458822 MPJ458822 MZF458822 NJB458822 NSX458822 OCT458822 OMP458822 OWL458822 PGH458822 PQD458822 PZZ458822 QJV458822 QTR458822 RDN458822 RNJ458822 RXF458822 SHB458822 SQX458822 TAT458822 TKP458822 TUL458822 UEH458822 UOD458822 UXZ458822 VHV458822 VRR458822 WBN458822 WLJ458822 WVF458822 C524358 IT524358 SP524358 ACL524358 AMH524358 AWD524358 BFZ524358 BPV524358 BZR524358 CJN524358 CTJ524358 DDF524358 DNB524358 DWX524358 EGT524358 EQP524358 FAL524358 FKH524358 FUD524358 GDZ524358 GNV524358 GXR524358 HHN524358 HRJ524358 IBF524358 ILB524358 IUX524358 JET524358 JOP524358 JYL524358 KIH524358 KSD524358 LBZ524358 LLV524358 LVR524358 MFN524358 MPJ524358 MZF524358 NJB524358 NSX524358 OCT524358 OMP524358 OWL524358 PGH524358 PQD524358 PZZ524358 QJV524358 QTR524358 RDN524358 RNJ524358 RXF524358 SHB524358 SQX524358 TAT524358 TKP524358 TUL524358 UEH524358 UOD524358 UXZ524358 VHV524358 VRR524358 WBN524358 WLJ524358 WVF524358 C589894 IT589894 SP589894 ACL589894 AMH589894 AWD589894 BFZ589894 BPV589894 BZR589894 CJN589894 CTJ589894 DDF589894 DNB589894 DWX589894 EGT589894 EQP589894 FAL589894 FKH589894 FUD589894 GDZ589894 GNV589894 GXR589894 HHN589894 HRJ589894 IBF589894 ILB589894 IUX589894 JET589894 JOP589894 JYL589894 KIH589894 KSD589894 LBZ589894 LLV589894 LVR589894 MFN589894 MPJ589894 MZF589894 NJB589894 NSX589894 OCT589894 OMP589894 OWL589894 PGH589894 PQD589894 PZZ589894 QJV589894 QTR589894 RDN589894 RNJ589894 RXF589894 SHB589894 SQX589894 TAT589894 TKP589894 TUL589894 UEH589894 UOD589894 UXZ589894 VHV589894 VRR589894 WBN589894 WLJ589894 WVF589894 C655430 IT655430 SP655430 ACL655430 AMH655430 AWD655430 BFZ655430 BPV655430 BZR655430 CJN655430 CTJ655430 DDF655430 DNB655430 DWX655430 EGT655430 EQP655430 FAL655430 FKH655430 FUD655430 GDZ655430 GNV655430 GXR655430 HHN655430 HRJ655430 IBF655430 ILB655430 IUX655430 JET655430 JOP655430 JYL655430 KIH655430 KSD655430 LBZ655430 LLV655430 LVR655430 MFN655430 MPJ655430 MZF655430 NJB655430 NSX655430 OCT655430 OMP655430 OWL655430 PGH655430 PQD655430 PZZ655430 QJV655430 QTR655430 RDN655430 RNJ655430 RXF655430 SHB655430 SQX655430 TAT655430 TKP655430 TUL655430 UEH655430 UOD655430 UXZ655430 VHV655430 VRR655430 WBN655430 WLJ655430 WVF655430 C720966 IT720966 SP720966 ACL720966 AMH720966 AWD720966 BFZ720966 BPV720966 BZR720966 CJN720966 CTJ720966 DDF720966 DNB720966 DWX720966 EGT720966 EQP720966 FAL720966 FKH720966 FUD720966 GDZ720966 GNV720966 GXR720966 HHN720966 HRJ720966 IBF720966 ILB720966 IUX720966 JET720966 JOP720966 JYL720966 KIH720966 KSD720966 LBZ720966 LLV720966 LVR720966 MFN720966 MPJ720966 MZF720966 NJB720966 NSX720966 OCT720966 OMP720966 OWL720966 PGH720966 PQD720966 PZZ720966 QJV720966 QTR720966 RDN720966 RNJ720966 RXF720966 SHB720966 SQX720966 TAT720966 TKP720966 TUL720966 UEH720966 UOD720966 UXZ720966 VHV720966 VRR720966 WBN720966 WLJ720966 WVF720966 C786502 IT786502 SP786502 ACL786502 AMH786502 AWD786502 BFZ786502 BPV786502 BZR786502 CJN786502 CTJ786502 DDF786502 DNB786502 DWX786502 EGT786502 EQP786502 FAL786502 FKH786502 FUD786502 GDZ786502 GNV786502 GXR786502 HHN786502 HRJ786502 IBF786502 ILB786502 IUX786502 JET786502 JOP786502 JYL786502 KIH786502 KSD786502 LBZ786502 LLV786502 LVR786502 MFN786502 MPJ786502 MZF786502 NJB786502 NSX786502 OCT786502 OMP786502 OWL786502 PGH786502 PQD786502 PZZ786502 QJV786502 QTR786502 RDN786502 RNJ786502 RXF786502 SHB786502 SQX786502 TAT786502 TKP786502 TUL786502 UEH786502 UOD786502 UXZ786502 VHV786502 VRR786502 WBN786502 WLJ786502 WVF786502 C852038 IT852038 SP852038 ACL852038 AMH852038 AWD852038 BFZ852038 BPV852038 BZR852038 CJN852038 CTJ852038 DDF852038 DNB852038 DWX852038 EGT852038 EQP852038 FAL852038 FKH852038 FUD852038 GDZ852038 GNV852038 GXR852038 HHN852038 HRJ852038 IBF852038 ILB852038 IUX852038 JET852038 JOP852038 JYL852038 KIH852038 KSD852038 LBZ852038 LLV852038 LVR852038 MFN852038 MPJ852038 MZF852038 NJB852038 NSX852038 OCT852038 OMP852038 OWL852038 PGH852038 PQD852038 PZZ852038 QJV852038 QTR852038 RDN852038 RNJ852038 RXF852038 SHB852038 SQX852038 TAT852038 TKP852038 TUL852038 UEH852038 UOD852038 UXZ852038 VHV852038 VRR852038 WBN852038 WLJ852038 WVF852038 C917574 IT917574 SP917574 ACL917574 AMH917574 AWD917574 BFZ917574 BPV917574 BZR917574 CJN917574 CTJ917574 DDF917574 DNB917574 DWX917574 EGT917574 EQP917574 FAL917574 FKH917574 FUD917574 GDZ917574 GNV917574 GXR917574 HHN917574 HRJ917574 IBF917574 ILB917574 IUX917574 JET917574 JOP917574 JYL917574 KIH917574 KSD917574 LBZ917574 LLV917574 LVR917574 MFN917574 MPJ917574 MZF917574 NJB917574 NSX917574 OCT917574 OMP917574 OWL917574 PGH917574 PQD917574 PZZ917574 QJV917574 QTR917574 RDN917574 RNJ917574 RXF917574 SHB917574 SQX917574 TAT917574 TKP917574 TUL917574 UEH917574 UOD917574 UXZ917574 VHV917574 VRR917574 WBN917574 WLJ917574 WVF917574 C983110 IT983110 SP983110 ACL983110 AMH983110 AWD983110 BFZ983110 BPV983110 BZR983110 CJN983110 CTJ983110 DDF983110 DNB983110 DWX983110 EGT983110 EQP983110 FAL983110 FKH983110 FUD983110 GDZ983110 GNV983110 GXR983110 HHN983110 HRJ983110 IBF983110 ILB983110 IUX983110 JET983110 JOP983110 JYL983110 KIH983110 KSD983110 LBZ983110 LLV983110 LVR983110 MFN983110 MPJ983110 MZF983110 NJB983110 NSX983110 OCT983110 OMP983110 OWL983110 PGH983110 PQD983110 PZZ983110 QJV983110 QTR983110 RDN983110 RNJ983110 RXF983110 SHB983110 SQX983110 TAT983110 TKP983110 TUL983110 UEH983110 UOD983110 UXZ983110 VHV983110 VRR983110 WBN983110 WLJ983110 WVF983110 WLJ983122 E65594 IV65594 SR65594 ACN65594 AMJ65594 AWF65594 BGB65594 BPX65594 BZT65594 CJP65594 CTL65594 DDH65594 DND65594 DWZ65594 EGV65594 EQR65594 FAN65594 FKJ65594 FUF65594 GEB65594 GNX65594 GXT65594 HHP65594 HRL65594 IBH65594 ILD65594 IUZ65594 JEV65594 JOR65594 JYN65594 KIJ65594 KSF65594 LCB65594 LLX65594 LVT65594 MFP65594 MPL65594 MZH65594 NJD65594 NSZ65594 OCV65594 OMR65594 OWN65594 PGJ65594 PQF65594 QAB65594 QJX65594 QTT65594 RDP65594 RNL65594 RXH65594 SHD65594 SQZ65594 TAV65594 TKR65594 TUN65594 UEJ65594 UOF65594 UYB65594 VHX65594 VRT65594 WBP65594 WLL65594 WVH65594 E131130 IV131130 SR131130 ACN131130 AMJ131130 AWF131130 BGB131130 BPX131130 BZT131130 CJP131130 CTL131130 DDH131130 DND131130 DWZ131130 EGV131130 EQR131130 FAN131130 FKJ131130 FUF131130 GEB131130 GNX131130 GXT131130 HHP131130 HRL131130 IBH131130 ILD131130 IUZ131130 JEV131130 JOR131130 JYN131130 KIJ131130 KSF131130 LCB131130 LLX131130 LVT131130 MFP131130 MPL131130 MZH131130 NJD131130 NSZ131130 OCV131130 OMR131130 OWN131130 PGJ131130 PQF131130 QAB131130 QJX131130 QTT131130 RDP131130 RNL131130 RXH131130 SHD131130 SQZ131130 TAV131130 TKR131130 TUN131130 UEJ131130 UOF131130 UYB131130 VHX131130 VRT131130 WBP131130 WLL131130 WVH131130 E196666 IV196666 SR196666 ACN196666 AMJ196666 AWF196666 BGB196666 BPX196666 BZT196666 CJP196666 CTL196666 DDH196666 DND196666 DWZ196666 EGV196666 EQR196666 FAN196666 FKJ196666 FUF196666 GEB196666 GNX196666 GXT196666 HHP196666 HRL196666 IBH196666 ILD196666 IUZ196666 JEV196666 JOR196666 JYN196666 KIJ196666 KSF196666 LCB196666 LLX196666 LVT196666 MFP196666 MPL196666 MZH196666 NJD196666 NSZ196666 OCV196666 OMR196666 OWN196666 PGJ196666 PQF196666 QAB196666 QJX196666 QTT196666 RDP196666 RNL196666 RXH196666 SHD196666 SQZ196666 TAV196666 TKR196666 TUN196666 UEJ196666 UOF196666 UYB196666 VHX196666 VRT196666 WBP196666 WLL196666 WVH196666 E262202 IV262202 SR262202 ACN262202 AMJ262202 AWF262202 BGB262202 BPX262202 BZT262202 CJP262202 CTL262202 DDH262202 DND262202 DWZ262202 EGV262202 EQR262202 FAN262202 FKJ262202 FUF262202 GEB262202 GNX262202 GXT262202 HHP262202 HRL262202 IBH262202 ILD262202 IUZ262202 JEV262202 JOR262202 JYN262202 KIJ262202 KSF262202 LCB262202 LLX262202 LVT262202 MFP262202 MPL262202 MZH262202 NJD262202 NSZ262202 OCV262202 OMR262202 OWN262202 PGJ262202 PQF262202 QAB262202 QJX262202 QTT262202 RDP262202 RNL262202 RXH262202 SHD262202 SQZ262202 TAV262202 TKR262202 TUN262202 UEJ262202 UOF262202 UYB262202 VHX262202 VRT262202 WBP262202 WLL262202 WVH262202 E327738 IV327738 SR327738 ACN327738 AMJ327738 AWF327738 BGB327738 BPX327738 BZT327738 CJP327738 CTL327738 DDH327738 DND327738 DWZ327738 EGV327738 EQR327738 FAN327738 FKJ327738 FUF327738 GEB327738 GNX327738 GXT327738 HHP327738 HRL327738 IBH327738 ILD327738 IUZ327738 JEV327738 JOR327738 JYN327738 KIJ327738 KSF327738 LCB327738 LLX327738 LVT327738 MFP327738 MPL327738 MZH327738 NJD327738 NSZ327738 OCV327738 OMR327738 OWN327738 PGJ327738 PQF327738 QAB327738 QJX327738 QTT327738 RDP327738 RNL327738 RXH327738 SHD327738 SQZ327738 TAV327738 TKR327738 TUN327738 UEJ327738 UOF327738 UYB327738 VHX327738 VRT327738 WBP327738 WLL327738 WVH327738 E393274 IV393274 SR393274 ACN393274 AMJ393274 AWF393274 BGB393274 BPX393274 BZT393274 CJP393274 CTL393274 DDH393274 DND393274 DWZ393274 EGV393274 EQR393274 FAN393274 FKJ393274 FUF393274 GEB393274 GNX393274 GXT393274 HHP393274 HRL393274 IBH393274 ILD393274 IUZ393274 JEV393274 JOR393274 JYN393274 KIJ393274 KSF393274 LCB393274 LLX393274 LVT393274 MFP393274 MPL393274 MZH393274 NJD393274 NSZ393274 OCV393274 OMR393274 OWN393274 PGJ393274 PQF393274 QAB393274 QJX393274 QTT393274 RDP393274 RNL393274 RXH393274 SHD393274 SQZ393274 TAV393274 TKR393274 TUN393274 UEJ393274 UOF393274 UYB393274 VHX393274 VRT393274 WBP393274 WLL393274 WVH393274 E458810 IV458810 SR458810 ACN458810 AMJ458810 AWF458810 BGB458810 BPX458810 BZT458810 CJP458810 CTL458810 DDH458810 DND458810 DWZ458810 EGV458810 EQR458810 FAN458810 FKJ458810 FUF458810 GEB458810 GNX458810 GXT458810 HHP458810 HRL458810 IBH458810 ILD458810 IUZ458810 JEV458810 JOR458810 JYN458810 KIJ458810 KSF458810 LCB458810 LLX458810 LVT458810 MFP458810 MPL458810 MZH458810 NJD458810 NSZ458810 OCV458810 OMR458810 OWN458810 PGJ458810 PQF458810 QAB458810 QJX458810 QTT458810 RDP458810 RNL458810 RXH458810 SHD458810 SQZ458810 TAV458810 TKR458810 TUN458810 UEJ458810 UOF458810 UYB458810 VHX458810 VRT458810 WBP458810 WLL458810 WVH458810 E524346 IV524346 SR524346 ACN524346 AMJ524346 AWF524346 BGB524346 BPX524346 BZT524346 CJP524346 CTL524346 DDH524346 DND524346 DWZ524346 EGV524346 EQR524346 FAN524346 FKJ524346 FUF524346 GEB524346 GNX524346 GXT524346 HHP524346 HRL524346 IBH524346 ILD524346 IUZ524346 JEV524346 JOR524346 JYN524346 KIJ524346 KSF524346 LCB524346 LLX524346 LVT524346 MFP524346 MPL524346 MZH524346 NJD524346 NSZ524346 OCV524346 OMR524346 OWN524346 PGJ524346 PQF524346 QAB524346 QJX524346 QTT524346 RDP524346 RNL524346 RXH524346 SHD524346 SQZ524346 TAV524346 TKR524346 TUN524346 UEJ524346 UOF524346 UYB524346 VHX524346 VRT524346 WBP524346 WLL524346 WVH524346 E589882 IV589882 SR589882 ACN589882 AMJ589882 AWF589882 BGB589882 BPX589882 BZT589882 CJP589882 CTL589882 DDH589882 DND589882 DWZ589882 EGV589882 EQR589882 FAN589882 FKJ589882 FUF589882 GEB589882 GNX589882 GXT589882 HHP589882 HRL589882 IBH589882 ILD589882 IUZ589882 JEV589882 JOR589882 JYN589882 KIJ589882 KSF589882 LCB589882 LLX589882 LVT589882 MFP589882 MPL589882 MZH589882 NJD589882 NSZ589882 OCV589882 OMR589882 OWN589882 PGJ589882 PQF589882 QAB589882 QJX589882 QTT589882 RDP589882 RNL589882 RXH589882 SHD589882 SQZ589882 TAV589882 TKR589882 TUN589882 UEJ589882 UOF589882 UYB589882 VHX589882 VRT589882 WBP589882 WLL589882 WVH589882 E655418 IV655418 SR655418 ACN655418 AMJ655418 AWF655418 BGB655418 BPX655418 BZT655418 CJP655418 CTL655418 DDH655418 DND655418 DWZ655418 EGV655418 EQR655418 FAN655418 FKJ655418 FUF655418 GEB655418 GNX655418 GXT655418 HHP655418 HRL655418 IBH655418 ILD655418 IUZ655418 JEV655418 JOR655418 JYN655418 KIJ655418 KSF655418 LCB655418 LLX655418 LVT655418 MFP655418 MPL655418 MZH655418 NJD655418 NSZ655418 OCV655418 OMR655418 OWN655418 PGJ655418 PQF655418 QAB655418 QJX655418 QTT655418 RDP655418 RNL655418 RXH655418 SHD655418 SQZ655418 TAV655418 TKR655418 TUN655418 UEJ655418 UOF655418 UYB655418 VHX655418 VRT655418 WBP655418 WLL655418 WVH655418 E720954 IV720954 SR720954 ACN720954 AMJ720954 AWF720954 BGB720954 BPX720954 BZT720954 CJP720954 CTL720954 DDH720954 DND720954 DWZ720954 EGV720954 EQR720954 FAN720954 FKJ720954 FUF720954 GEB720954 GNX720954 GXT720954 HHP720954 HRL720954 IBH720954 ILD720954 IUZ720954 JEV720954 JOR720954 JYN720954 KIJ720954 KSF720954 LCB720954 LLX720954 LVT720954 MFP720954 MPL720954 MZH720954 NJD720954 NSZ720954 OCV720954 OMR720954 OWN720954 PGJ720954 PQF720954 QAB720954 QJX720954 QTT720954 RDP720954 RNL720954 RXH720954 SHD720954 SQZ720954 TAV720954 TKR720954 TUN720954 UEJ720954 UOF720954 UYB720954 VHX720954 VRT720954 WBP720954 WLL720954 WVH720954 E786490 IV786490 SR786490 ACN786490 AMJ786490 AWF786490 BGB786490 BPX786490 BZT786490 CJP786490 CTL786490 DDH786490 DND786490 DWZ786490 EGV786490 EQR786490 FAN786490 FKJ786490 FUF786490 GEB786490 GNX786490 GXT786490 HHP786490 HRL786490 IBH786490 ILD786490 IUZ786490 JEV786490 JOR786490 JYN786490 KIJ786490 KSF786490 LCB786490 LLX786490 LVT786490 MFP786490 MPL786490 MZH786490 NJD786490 NSZ786490 OCV786490 OMR786490 OWN786490 PGJ786490 PQF786490 QAB786490 QJX786490 QTT786490 RDP786490 RNL786490 RXH786490 SHD786490 SQZ786490 TAV786490 TKR786490 TUN786490 UEJ786490 UOF786490 UYB786490 VHX786490 VRT786490 WBP786490 WLL786490 WVH786490 E852026 IV852026 SR852026 ACN852026 AMJ852026 AWF852026 BGB852026 BPX852026 BZT852026 CJP852026 CTL852026 DDH852026 DND852026 DWZ852026 EGV852026 EQR852026 FAN852026 FKJ852026 FUF852026 GEB852026 GNX852026 GXT852026 HHP852026 HRL852026 IBH852026 ILD852026 IUZ852026 JEV852026 JOR852026 JYN852026 KIJ852026 KSF852026 LCB852026 LLX852026 LVT852026 MFP852026 MPL852026 MZH852026 NJD852026 NSZ852026 OCV852026 OMR852026 OWN852026 PGJ852026 PQF852026 QAB852026 QJX852026 QTT852026 RDP852026 RNL852026 RXH852026 SHD852026 SQZ852026 TAV852026 TKR852026 TUN852026 UEJ852026 UOF852026 UYB852026 VHX852026 VRT852026 WBP852026 WLL852026 WVH852026 E917562 IV917562 SR917562 ACN917562 AMJ917562 AWF917562 BGB917562 BPX917562 BZT917562 CJP917562 CTL917562 DDH917562 DND917562 DWZ917562 EGV917562 EQR917562 FAN917562 FKJ917562 FUF917562 GEB917562 GNX917562 GXT917562 HHP917562 HRL917562 IBH917562 ILD917562 IUZ917562 JEV917562 JOR917562 JYN917562 KIJ917562 KSF917562 LCB917562 LLX917562 LVT917562 MFP917562 MPL917562 MZH917562 NJD917562 NSZ917562 OCV917562 OMR917562 OWN917562 PGJ917562 PQF917562 QAB917562 QJX917562 QTT917562 RDP917562 RNL917562 RXH917562 SHD917562 SQZ917562 TAV917562 TKR917562 TUN917562 UEJ917562 UOF917562 UYB917562 VHX917562 VRT917562 WBP917562 WLL917562 WVH917562 E983098 IV983098 SR983098 ACN983098 AMJ983098 AWF983098 BGB983098 BPX983098 BZT983098 CJP983098 CTL983098 DDH983098 DND983098 DWZ983098 EGV983098 EQR983098 FAN983098 FKJ983098 FUF983098 GEB983098 GNX983098 GXT983098 HHP983098 HRL983098 IBH983098 ILD983098 IUZ983098 JEV983098 JOR983098 JYN983098 KIJ983098 KSF983098 LCB983098 LLX983098 LVT983098 MFP983098 MPL983098 MZH983098 NJD983098 NSZ983098 OCV983098 OMR983098 OWN983098 PGJ983098 PQF983098 QAB983098 QJX983098 QTT983098 RDP983098 RNL983098 RXH983098 SHD983098 SQZ983098 TAV983098 TKR983098 TUN983098 UEJ983098 UOF983098 UYB983098 VHX983098 VRT983098 WBP983098 WLL983098 WVH983098 C65588 IT65588 SP65588 ACL65588 AMH65588 AWD65588 BFZ65588 BPV65588 BZR65588 CJN65588 CTJ65588 DDF65588 DNB65588 DWX65588 EGT65588 EQP65588 FAL65588 FKH65588 FUD65588 GDZ65588 GNV65588 GXR65588 HHN65588 HRJ65588 IBF65588 ILB65588 IUX65588 JET65588 JOP65588 JYL65588 KIH65588 KSD65588 LBZ65588 LLV65588 LVR65588 MFN65588 MPJ65588 MZF65588 NJB65588 NSX65588 OCT65588 OMP65588 OWL65588 PGH65588 PQD65588 PZZ65588 QJV65588 QTR65588 RDN65588 RNJ65588 RXF65588 SHB65588 SQX65588 TAT65588 TKP65588 TUL65588 UEH65588 UOD65588 UXZ65588 VHV65588 VRR65588 WBN65588 WLJ65588 WVF65588 C131124 IT131124 SP131124 ACL131124 AMH131124 AWD131124 BFZ131124 BPV131124 BZR131124 CJN131124 CTJ131124 DDF131124 DNB131124 DWX131124 EGT131124 EQP131124 FAL131124 FKH131124 FUD131124 GDZ131124 GNV131124 GXR131124 HHN131124 HRJ131124 IBF131124 ILB131124 IUX131124 JET131124 JOP131124 JYL131124 KIH131124 KSD131124 LBZ131124 LLV131124 LVR131124 MFN131124 MPJ131124 MZF131124 NJB131124 NSX131124 OCT131124 OMP131124 OWL131124 PGH131124 PQD131124 PZZ131124 QJV131124 QTR131124 RDN131124 RNJ131124 RXF131124 SHB131124 SQX131124 TAT131124 TKP131124 TUL131124 UEH131124 UOD131124 UXZ131124 VHV131124 VRR131124 WBN131124 WLJ131124 WVF131124 C196660 IT196660 SP196660 ACL196660 AMH196660 AWD196660 BFZ196660 BPV196660 BZR196660 CJN196660 CTJ196660 DDF196660 DNB196660 DWX196660 EGT196660 EQP196660 FAL196660 FKH196660 FUD196660 GDZ196660 GNV196660 GXR196660 HHN196660 HRJ196660 IBF196660 ILB196660 IUX196660 JET196660 JOP196660 JYL196660 KIH196660 KSD196660 LBZ196660 LLV196660 LVR196660 MFN196660 MPJ196660 MZF196660 NJB196660 NSX196660 OCT196660 OMP196660 OWL196660 PGH196660 PQD196660 PZZ196660 QJV196660 QTR196660 RDN196660 RNJ196660 RXF196660 SHB196660 SQX196660 TAT196660 TKP196660 TUL196660 UEH196660 UOD196660 UXZ196660 VHV196660 VRR196660 WBN196660 WLJ196660 WVF196660 C262196 IT262196 SP262196 ACL262196 AMH262196 AWD262196 BFZ262196 BPV262196 BZR262196 CJN262196 CTJ262196 DDF262196 DNB262196 DWX262196 EGT262196 EQP262196 FAL262196 FKH262196 FUD262196 GDZ262196 GNV262196 GXR262196 HHN262196 HRJ262196 IBF262196 ILB262196 IUX262196 JET262196 JOP262196 JYL262196 KIH262196 KSD262196 LBZ262196 LLV262196 LVR262196 MFN262196 MPJ262196 MZF262196 NJB262196 NSX262196 OCT262196 OMP262196 OWL262196 PGH262196 PQD262196 PZZ262196 QJV262196 QTR262196 RDN262196 RNJ262196 RXF262196 SHB262196 SQX262196 TAT262196 TKP262196 TUL262196 UEH262196 UOD262196 UXZ262196 VHV262196 VRR262196 WBN262196 WLJ262196 WVF262196 C327732 IT327732 SP327732 ACL327732 AMH327732 AWD327732 BFZ327732 BPV327732 BZR327732 CJN327732 CTJ327732 DDF327732 DNB327732 DWX327732 EGT327732 EQP327732 FAL327732 FKH327732 FUD327732 GDZ327732 GNV327732 GXR327732 HHN327732 HRJ327732 IBF327732 ILB327732 IUX327732 JET327732 JOP327732 JYL327732 KIH327732 KSD327732 LBZ327732 LLV327732 LVR327732 MFN327732 MPJ327732 MZF327732 NJB327732 NSX327732 OCT327732 OMP327732 OWL327732 PGH327732 PQD327732 PZZ327732 QJV327732 QTR327732 RDN327732 RNJ327732 RXF327732 SHB327732 SQX327732 TAT327732 TKP327732 TUL327732 UEH327732 UOD327732 UXZ327732 VHV327732 VRR327732 WBN327732 WLJ327732 WVF327732 C393268 IT393268 SP393268 ACL393268 AMH393268 AWD393268 BFZ393268 BPV393268 BZR393268 CJN393268 CTJ393268 DDF393268 DNB393268 DWX393268 EGT393268 EQP393268 FAL393268 FKH393268 FUD393268 GDZ393268 GNV393268 GXR393268 HHN393268 HRJ393268 IBF393268 ILB393268 IUX393268 JET393268 JOP393268 JYL393268 KIH393268 KSD393268 LBZ393268 LLV393268 LVR393268 MFN393268 MPJ393268 MZF393268 NJB393268 NSX393268 OCT393268 OMP393268 OWL393268 PGH393268 PQD393268 PZZ393268 QJV393268 QTR393268 RDN393268 RNJ393268 RXF393268 SHB393268 SQX393268 TAT393268 TKP393268 TUL393268 UEH393268 UOD393268 UXZ393268 VHV393268 VRR393268 WBN393268 WLJ393268 WVF393268 C458804 IT458804 SP458804 ACL458804 AMH458804 AWD458804 BFZ458804 BPV458804 BZR458804 CJN458804 CTJ458804 DDF458804 DNB458804 DWX458804 EGT458804 EQP458804 FAL458804 FKH458804 FUD458804 GDZ458804 GNV458804 GXR458804 HHN458804 HRJ458804 IBF458804 ILB458804 IUX458804 JET458804 JOP458804 JYL458804 KIH458804 KSD458804 LBZ458804 LLV458804 LVR458804 MFN458804 MPJ458804 MZF458804 NJB458804 NSX458804 OCT458804 OMP458804 OWL458804 PGH458804 PQD458804 PZZ458804 QJV458804 QTR458804 RDN458804 RNJ458804 RXF458804 SHB458804 SQX458804 TAT458804 TKP458804 TUL458804 UEH458804 UOD458804 UXZ458804 VHV458804 VRR458804 WBN458804 WLJ458804 WVF458804 C524340 IT524340 SP524340 ACL524340 AMH524340 AWD524340 BFZ524340 BPV524340 BZR524340 CJN524340 CTJ524340 DDF524340 DNB524340 DWX524340 EGT524340 EQP524340 FAL524340 FKH524340 FUD524340 GDZ524340 GNV524340 GXR524340 HHN524340 HRJ524340 IBF524340 ILB524340 IUX524340 JET524340 JOP524340 JYL524340 KIH524340 KSD524340 LBZ524340 LLV524340 LVR524340 MFN524340 MPJ524340 MZF524340 NJB524340 NSX524340 OCT524340 OMP524340 OWL524340 PGH524340 PQD524340 PZZ524340 QJV524340 QTR524340 RDN524340 RNJ524340 RXF524340 SHB524340 SQX524340 TAT524340 TKP524340 TUL524340 UEH524340 UOD524340 UXZ524340 VHV524340 VRR524340 WBN524340 WLJ524340 WVF524340 C589876 IT589876 SP589876 ACL589876 AMH589876 AWD589876 BFZ589876 BPV589876 BZR589876 CJN589876 CTJ589876 DDF589876 DNB589876 DWX589876 EGT589876 EQP589876 FAL589876 FKH589876 FUD589876 GDZ589876 GNV589876 GXR589876 HHN589876 HRJ589876 IBF589876 ILB589876 IUX589876 JET589876 JOP589876 JYL589876 KIH589876 KSD589876 LBZ589876 LLV589876 LVR589876 MFN589876 MPJ589876 MZF589876 NJB589876 NSX589876 OCT589876 OMP589876 OWL589876 PGH589876 PQD589876 PZZ589876 QJV589876 QTR589876 RDN589876 RNJ589876 RXF589876 SHB589876 SQX589876 TAT589876 TKP589876 TUL589876 UEH589876 UOD589876 UXZ589876 VHV589876 VRR589876 WBN589876 WLJ589876 WVF589876 C655412 IT655412 SP655412 ACL655412 AMH655412 AWD655412 BFZ655412 BPV655412 BZR655412 CJN655412 CTJ655412 DDF655412 DNB655412 DWX655412 EGT655412 EQP655412 FAL655412 FKH655412 FUD655412 GDZ655412 GNV655412 GXR655412 HHN655412 HRJ655412 IBF655412 ILB655412 IUX655412 JET655412 JOP655412 JYL655412 KIH655412 KSD655412 LBZ655412 LLV655412 LVR655412 MFN655412 MPJ655412 MZF655412 NJB655412 NSX655412 OCT655412 OMP655412 OWL655412 PGH655412 PQD655412 PZZ655412 QJV655412 QTR655412 RDN655412 RNJ655412 RXF655412 SHB655412 SQX655412 TAT655412 TKP655412 TUL655412 UEH655412 UOD655412 UXZ655412 VHV655412 VRR655412 WBN655412 WLJ655412 WVF655412 C720948 IT720948 SP720948 ACL720948 AMH720948 AWD720948 BFZ720948 BPV720948 BZR720948 CJN720948 CTJ720948 DDF720948 DNB720948 DWX720948 EGT720948 EQP720948 FAL720948 FKH720948 FUD720948 GDZ720948 GNV720948 GXR720948 HHN720948 HRJ720948 IBF720948 ILB720948 IUX720948 JET720948 JOP720948 JYL720948 KIH720948 KSD720948 LBZ720948 LLV720948 LVR720948 MFN720948 MPJ720948 MZF720948 NJB720948 NSX720948 OCT720948 OMP720948 OWL720948 PGH720948 PQD720948 PZZ720948 QJV720948 QTR720948 RDN720948 RNJ720948 RXF720948 SHB720948 SQX720948 TAT720948 TKP720948 TUL720948 UEH720948 UOD720948 UXZ720948 VHV720948 VRR720948 WBN720948 WLJ720948 WVF720948 C786484 IT786484 SP786484 ACL786484 AMH786484 AWD786484 BFZ786484 BPV786484 BZR786484 CJN786484 CTJ786484 DDF786484 DNB786484 DWX786484 EGT786484 EQP786484 FAL786484 FKH786484 FUD786484 GDZ786484 GNV786484 GXR786484 HHN786484 HRJ786484 IBF786484 ILB786484 IUX786484 JET786484 JOP786484 JYL786484 KIH786484 KSD786484 LBZ786484 LLV786484 LVR786484 MFN786484 MPJ786484 MZF786484 NJB786484 NSX786484 OCT786484 OMP786484 OWL786484 PGH786484 PQD786484 PZZ786484 QJV786484 QTR786484 RDN786484 RNJ786484 RXF786484 SHB786484 SQX786484 TAT786484 TKP786484 TUL786484 UEH786484 UOD786484 UXZ786484 VHV786484 VRR786484 WBN786484 WLJ786484 WVF786484 C852020 IT852020 SP852020 ACL852020 AMH852020 AWD852020 BFZ852020 BPV852020 BZR852020 CJN852020 CTJ852020 DDF852020 DNB852020 DWX852020 EGT852020 EQP852020 FAL852020 FKH852020 FUD852020 GDZ852020 GNV852020 GXR852020 HHN852020 HRJ852020 IBF852020 ILB852020 IUX852020 JET852020 JOP852020 JYL852020 KIH852020 KSD852020 LBZ852020 LLV852020 LVR852020 MFN852020 MPJ852020 MZF852020 NJB852020 NSX852020 OCT852020 OMP852020 OWL852020 PGH852020 PQD852020 PZZ852020 QJV852020 QTR852020 RDN852020 RNJ852020 RXF852020 SHB852020 SQX852020 TAT852020 TKP852020 TUL852020 UEH852020 UOD852020 UXZ852020 VHV852020 VRR852020 WBN852020 WLJ852020 WVF852020 C917556 IT917556 SP917556 ACL917556 AMH917556 AWD917556 BFZ917556 BPV917556 BZR917556 CJN917556 CTJ917556 DDF917556 DNB917556 DWX917556 EGT917556 EQP917556 FAL917556 FKH917556 FUD917556 GDZ917556 GNV917556 GXR917556 HHN917556 HRJ917556 IBF917556 ILB917556 IUX917556 JET917556 JOP917556 JYL917556 KIH917556 KSD917556 LBZ917556 LLV917556 LVR917556 MFN917556 MPJ917556 MZF917556 NJB917556 NSX917556 OCT917556 OMP917556 OWL917556 PGH917556 PQD917556 PZZ917556 QJV917556 QTR917556 RDN917556 RNJ917556 RXF917556 SHB917556 SQX917556 TAT917556 TKP917556 TUL917556 UEH917556 UOD917556 UXZ917556 VHV917556 VRR917556 WBN917556 WLJ917556 WVF917556 C983092 IT983092 SP983092 ACL983092 AMH983092 AWD983092 BFZ983092 BPV983092 BZR983092 CJN983092 CTJ983092 DDF983092 DNB983092 DWX983092 EGT983092 EQP983092 FAL983092 FKH983092 FUD983092 GDZ983092 GNV983092 GXR983092 HHN983092 HRJ983092 IBF983092 ILB983092 IUX983092 JET983092 JOP983092 JYL983092 KIH983092 KSD983092 LBZ983092 LLV983092 LVR983092 MFN983092 MPJ983092 MZF983092 NJB983092 NSX983092 OCT983092 OMP983092 OWL983092 PGH983092 PQD983092 PZZ983092 QJV983092 QTR983092 RDN983092 RNJ983092 RXF983092 SHB983092 SQX983092 TAT983092 TKP983092 TUL983092 UEH983092 UOD983092 UXZ983092 VHV983092 VRR983092 WBN983092 WLJ983092 WVF983092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WVF983122 C65594 IT65594 SP65594 ACL65594 AMH65594 AWD65594 BFZ65594 BPV65594 BZR65594 CJN65594 CTJ65594 DDF65594 DNB65594 DWX65594 EGT65594 EQP65594 FAL65594 FKH65594 FUD65594 GDZ65594 GNV65594 GXR65594 HHN65594 HRJ65594 IBF65594 ILB65594 IUX65594 JET65594 JOP65594 JYL65594 KIH65594 KSD65594 LBZ65594 LLV65594 LVR65594 MFN65594 MPJ65594 MZF65594 NJB65594 NSX65594 OCT65594 OMP65594 OWL65594 PGH65594 PQD65594 PZZ65594 QJV65594 QTR65594 RDN65594 RNJ65594 RXF65594 SHB65594 SQX65594 TAT65594 TKP65594 TUL65594 UEH65594 UOD65594 UXZ65594 VHV65594 VRR65594 WBN65594 WLJ65594 WVF65594 C131130 IT131130 SP131130 ACL131130 AMH131130 AWD131130 BFZ131130 BPV131130 BZR131130 CJN131130 CTJ131130 DDF131130 DNB131130 DWX131130 EGT131130 EQP131130 FAL131130 FKH131130 FUD131130 GDZ131130 GNV131130 GXR131130 HHN131130 HRJ131130 IBF131130 ILB131130 IUX131130 JET131130 JOP131130 JYL131130 KIH131130 KSD131130 LBZ131130 LLV131130 LVR131130 MFN131130 MPJ131130 MZF131130 NJB131130 NSX131130 OCT131130 OMP131130 OWL131130 PGH131130 PQD131130 PZZ131130 QJV131130 QTR131130 RDN131130 RNJ131130 RXF131130 SHB131130 SQX131130 TAT131130 TKP131130 TUL131130 UEH131130 UOD131130 UXZ131130 VHV131130 VRR131130 WBN131130 WLJ131130 WVF131130 C196666 IT196666 SP196666 ACL196666 AMH196666 AWD196666 BFZ196666 BPV196666 BZR196666 CJN196666 CTJ196666 DDF196666 DNB196666 DWX196666 EGT196666 EQP196666 FAL196666 FKH196666 FUD196666 GDZ196666 GNV196666 GXR196666 HHN196666 HRJ196666 IBF196666 ILB196666 IUX196666 JET196666 JOP196666 JYL196666 KIH196666 KSD196666 LBZ196666 LLV196666 LVR196666 MFN196666 MPJ196666 MZF196666 NJB196666 NSX196666 OCT196666 OMP196666 OWL196666 PGH196666 PQD196666 PZZ196666 QJV196666 QTR196666 RDN196666 RNJ196666 RXF196666 SHB196666 SQX196666 TAT196666 TKP196666 TUL196666 UEH196666 UOD196666 UXZ196666 VHV196666 VRR196666 WBN196666 WLJ196666 WVF196666 C262202 IT262202 SP262202 ACL262202 AMH262202 AWD262202 BFZ262202 BPV262202 BZR262202 CJN262202 CTJ262202 DDF262202 DNB262202 DWX262202 EGT262202 EQP262202 FAL262202 FKH262202 FUD262202 GDZ262202 GNV262202 GXR262202 HHN262202 HRJ262202 IBF262202 ILB262202 IUX262202 JET262202 JOP262202 JYL262202 KIH262202 KSD262202 LBZ262202 LLV262202 LVR262202 MFN262202 MPJ262202 MZF262202 NJB262202 NSX262202 OCT262202 OMP262202 OWL262202 PGH262202 PQD262202 PZZ262202 QJV262202 QTR262202 RDN262202 RNJ262202 RXF262202 SHB262202 SQX262202 TAT262202 TKP262202 TUL262202 UEH262202 UOD262202 UXZ262202 VHV262202 VRR262202 WBN262202 WLJ262202 WVF262202 C327738 IT327738 SP327738 ACL327738 AMH327738 AWD327738 BFZ327738 BPV327738 BZR327738 CJN327738 CTJ327738 DDF327738 DNB327738 DWX327738 EGT327738 EQP327738 FAL327738 FKH327738 FUD327738 GDZ327738 GNV327738 GXR327738 HHN327738 HRJ327738 IBF327738 ILB327738 IUX327738 JET327738 JOP327738 JYL327738 KIH327738 KSD327738 LBZ327738 LLV327738 LVR327738 MFN327738 MPJ327738 MZF327738 NJB327738 NSX327738 OCT327738 OMP327738 OWL327738 PGH327738 PQD327738 PZZ327738 QJV327738 QTR327738 RDN327738 RNJ327738 RXF327738 SHB327738 SQX327738 TAT327738 TKP327738 TUL327738 UEH327738 UOD327738 UXZ327738 VHV327738 VRR327738 WBN327738 WLJ327738 WVF327738 C393274 IT393274 SP393274 ACL393274 AMH393274 AWD393274 BFZ393274 BPV393274 BZR393274 CJN393274 CTJ393274 DDF393274 DNB393274 DWX393274 EGT393274 EQP393274 FAL393274 FKH393274 FUD393274 GDZ393274 GNV393274 GXR393274 HHN393274 HRJ393274 IBF393274 ILB393274 IUX393274 JET393274 JOP393274 JYL393274 KIH393274 KSD393274 LBZ393274 LLV393274 LVR393274 MFN393274 MPJ393274 MZF393274 NJB393274 NSX393274 OCT393274 OMP393274 OWL393274 PGH393274 PQD393274 PZZ393274 QJV393274 QTR393274 RDN393274 RNJ393274 RXF393274 SHB393274 SQX393274 TAT393274 TKP393274 TUL393274 UEH393274 UOD393274 UXZ393274 VHV393274 VRR393274 WBN393274 WLJ393274 WVF393274 C458810 IT458810 SP458810 ACL458810 AMH458810 AWD458810 BFZ458810 BPV458810 BZR458810 CJN458810 CTJ458810 DDF458810 DNB458810 DWX458810 EGT458810 EQP458810 FAL458810 FKH458810 FUD458810 GDZ458810 GNV458810 GXR458810 HHN458810 HRJ458810 IBF458810 ILB458810 IUX458810 JET458810 JOP458810 JYL458810 KIH458810 KSD458810 LBZ458810 LLV458810 LVR458810 MFN458810 MPJ458810 MZF458810 NJB458810 NSX458810 OCT458810 OMP458810 OWL458810 PGH458810 PQD458810 PZZ458810 QJV458810 QTR458810 RDN458810 RNJ458810 RXF458810 SHB458810 SQX458810 TAT458810 TKP458810 TUL458810 UEH458810 UOD458810 UXZ458810 VHV458810 VRR458810 WBN458810 WLJ458810 WVF458810 C524346 IT524346 SP524346 ACL524346 AMH524346 AWD524346 BFZ524346 BPV524346 BZR524346 CJN524346 CTJ524346 DDF524346 DNB524346 DWX524346 EGT524346 EQP524346 FAL524346 FKH524346 FUD524346 GDZ524346 GNV524346 GXR524346 HHN524346 HRJ524346 IBF524346 ILB524346 IUX524346 JET524346 JOP524346 JYL524346 KIH524346 KSD524346 LBZ524346 LLV524346 LVR524346 MFN524346 MPJ524346 MZF524346 NJB524346 NSX524346 OCT524346 OMP524346 OWL524346 PGH524346 PQD524346 PZZ524346 QJV524346 QTR524346 RDN524346 RNJ524346 RXF524346 SHB524346 SQX524346 TAT524346 TKP524346 TUL524346 UEH524346 UOD524346 UXZ524346 VHV524346 VRR524346 WBN524346 WLJ524346 WVF524346 C589882 IT589882 SP589882 ACL589882 AMH589882 AWD589882 BFZ589882 BPV589882 BZR589882 CJN589882 CTJ589882 DDF589882 DNB589882 DWX589882 EGT589882 EQP589882 FAL589882 FKH589882 FUD589882 GDZ589882 GNV589882 GXR589882 HHN589882 HRJ589882 IBF589882 ILB589882 IUX589882 JET589882 JOP589882 JYL589882 KIH589882 KSD589882 LBZ589882 LLV589882 LVR589882 MFN589882 MPJ589882 MZF589882 NJB589882 NSX589882 OCT589882 OMP589882 OWL589882 PGH589882 PQD589882 PZZ589882 QJV589882 QTR589882 RDN589882 RNJ589882 RXF589882 SHB589882 SQX589882 TAT589882 TKP589882 TUL589882 UEH589882 UOD589882 UXZ589882 VHV589882 VRR589882 WBN589882 WLJ589882 WVF589882 C655418 IT655418 SP655418 ACL655418 AMH655418 AWD655418 BFZ655418 BPV655418 BZR655418 CJN655418 CTJ655418 DDF655418 DNB655418 DWX655418 EGT655418 EQP655418 FAL655418 FKH655418 FUD655418 GDZ655418 GNV655418 GXR655418 HHN655418 HRJ655418 IBF655418 ILB655418 IUX655418 JET655418 JOP655418 JYL655418 KIH655418 KSD655418 LBZ655418 LLV655418 LVR655418 MFN655418 MPJ655418 MZF655418 NJB655418 NSX655418 OCT655418 OMP655418 OWL655418 PGH655418 PQD655418 PZZ655418 QJV655418 QTR655418 RDN655418 RNJ655418 RXF655418 SHB655418 SQX655418 TAT655418 TKP655418 TUL655418 UEH655418 UOD655418 UXZ655418 VHV655418 VRR655418 WBN655418 WLJ655418 WVF655418 C720954 IT720954 SP720954 ACL720954 AMH720954 AWD720954 BFZ720954 BPV720954 BZR720954 CJN720954 CTJ720954 DDF720954 DNB720954 DWX720954 EGT720954 EQP720954 FAL720954 FKH720954 FUD720954 GDZ720954 GNV720954 GXR720954 HHN720954 HRJ720954 IBF720954 ILB720954 IUX720954 JET720954 JOP720954 JYL720954 KIH720954 KSD720954 LBZ720954 LLV720954 LVR720954 MFN720954 MPJ720954 MZF720954 NJB720954 NSX720954 OCT720954 OMP720954 OWL720954 PGH720954 PQD720954 PZZ720954 QJV720954 QTR720954 RDN720954 RNJ720954 RXF720954 SHB720954 SQX720954 TAT720954 TKP720954 TUL720954 UEH720954 UOD720954 UXZ720954 VHV720954 VRR720954 WBN720954 WLJ720954 WVF720954 C786490 IT786490 SP786490 ACL786490 AMH786490 AWD786490 BFZ786490 BPV786490 BZR786490 CJN786490 CTJ786490 DDF786490 DNB786490 DWX786490 EGT786490 EQP786490 FAL786490 FKH786490 FUD786490 GDZ786490 GNV786490 GXR786490 HHN786490 HRJ786490 IBF786490 ILB786490 IUX786490 JET786490 JOP786490 JYL786490 KIH786490 KSD786490 LBZ786490 LLV786490 LVR786490 MFN786490 MPJ786490 MZF786490 NJB786490 NSX786490 OCT786490 OMP786490 OWL786490 PGH786490 PQD786490 PZZ786490 QJV786490 QTR786490 RDN786490 RNJ786490 RXF786490 SHB786490 SQX786490 TAT786490 TKP786490 TUL786490 UEH786490 UOD786490 UXZ786490 VHV786490 VRR786490 WBN786490 WLJ786490 WVF786490 C852026 IT852026 SP852026 ACL852026 AMH852026 AWD852026 BFZ852026 BPV852026 BZR852026 CJN852026 CTJ852026 DDF852026 DNB852026 DWX852026 EGT852026 EQP852026 FAL852026 FKH852026 FUD852026 GDZ852026 GNV852026 GXR852026 HHN852026 HRJ852026 IBF852026 ILB852026 IUX852026 JET852026 JOP852026 JYL852026 KIH852026 KSD852026 LBZ852026 LLV852026 LVR852026 MFN852026 MPJ852026 MZF852026 NJB852026 NSX852026 OCT852026 OMP852026 OWL852026 PGH852026 PQD852026 PZZ852026 QJV852026 QTR852026 RDN852026 RNJ852026 RXF852026 SHB852026 SQX852026 TAT852026 TKP852026 TUL852026 UEH852026 UOD852026 UXZ852026 VHV852026 VRR852026 WBN852026 WLJ852026 WVF852026 C917562 IT917562 SP917562 ACL917562 AMH917562 AWD917562 BFZ917562 BPV917562 BZR917562 CJN917562 CTJ917562 DDF917562 DNB917562 DWX917562 EGT917562 EQP917562 FAL917562 FKH917562 FUD917562 GDZ917562 GNV917562 GXR917562 HHN917562 HRJ917562 IBF917562 ILB917562 IUX917562 JET917562 JOP917562 JYL917562 KIH917562 KSD917562 LBZ917562 LLV917562 LVR917562 MFN917562 MPJ917562 MZF917562 NJB917562 NSX917562 OCT917562 OMP917562 OWL917562 PGH917562 PQD917562 PZZ917562 QJV917562 QTR917562 RDN917562 RNJ917562 RXF917562 SHB917562 SQX917562 TAT917562 TKP917562 TUL917562 UEH917562 UOD917562 UXZ917562 VHV917562 VRR917562 WBN917562 WLJ917562 WVF917562 C983098 IT983098 SP983098 ACL983098 AMH983098 AWD983098 BFZ983098 BPV983098 BZR983098 CJN983098 CTJ983098 DDF983098 DNB983098 DWX983098 EGT983098 EQP983098 FAL983098 FKH983098 FUD983098 GDZ983098 GNV983098 GXR983098 HHN983098 HRJ983098 IBF983098 ILB983098 IUX983098 JET983098 JOP983098 JYL983098 KIH983098 KSD983098 LBZ983098 LLV983098 LVR983098 MFN983098 MPJ983098 MZF983098 NJB983098 NSX983098 OCT983098 OMP983098 OWL983098 PGH983098 PQD983098 PZZ983098 QJV983098 QTR983098 RDN983098 RNJ983098 RXF983098 SHB983098 SQX983098 TAT983098 TKP983098 TUL983098 UEH983098 UOD983098 UXZ983098 VHV983098 VRR983098 WBN983098 WLJ983098 WVF983098 C65612 IT65612 SP65612 ACL65612 AMH65612 AWD65612 BFZ65612 BPV65612 BZR65612 CJN65612 CTJ65612 DDF65612 DNB65612 DWX65612 EGT65612 EQP65612 FAL65612 FKH65612 FUD65612 GDZ65612 GNV65612 GXR65612 HHN65612 HRJ65612 IBF65612 ILB65612 IUX65612 JET65612 JOP65612 JYL65612 KIH65612 KSD65612 LBZ65612 LLV65612 LVR65612 MFN65612 MPJ65612 MZF65612 NJB65612 NSX65612 OCT65612 OMP65612 OWL65612 PGH65612 PQD65612 PZZ65612 QJV65612 QTR65612 RDN65612 RNJ65612 RXF65612 SHB65612 SQX65612 TAT65612 TKP65612 TUL65612 UEH65612 UOD65612 UXZ65612 VHV65612 VRR65612 WBN65612 WLJ65612 WVF65612 C131148 IT131148 SP131148 ACL131148 AMH131148 AWD131148 BFZ131148 BPV131148 BZR131148 CJN131148 CTJ131148 DDF131148 DNB131148 DWX131148 EGT131148 EQP131148 FAL131148 FKH131148 FUD131148 GDZ131148 GNV131148 GXR131148 HHN131148 HRJ131148 IBF131148 ILB131148 IUX131148 JET131148 JOP131148 JYL131148 KIH131148 KSD131148 LBZ131148 LLV131148 LVR131148 MFN131148 MPJ131148 MZF131148 NJB131148 NSX131148 OCT131148 OMP131148 OWL131148 PGH131148 PQD131148 PZZ131148 QJV131148 QTR131148 RDN131148 RNJ131148 RXF131148 SHB131148 SQX131148 TAT131148 TKP131148 TUL131148 UEH131148 UOD131148 UXZ131148 VHV131148 VRR131148 WBN131148 WLJ131148 WVF131148 C196684 IT196684 SP196684 ACL196684 AMH196684 AWD196684 BFZ196684 BPV196684 BZR196684 CJN196684 CTJ196684 DDF196684 DNB196684 DWX196684 EGT196684 EQP196684 FAL196684 FKH196684 FUD196684 GDZ196684 GNV196684 GXR196684 HHN196684 HRJ196684 IBF196684 ILB196684 IUX196684 JET196684 JOP196684 JYL196684 KIH196684 KSD196684 LBZ196684 LLV196684 LVR196684 MFN196684 MPJ196684 MZF196684 NJB196684 NSX196684 OCT196684 OMP196684 OWL196684 PGH196684 PQD196684 PZZ196684 QJV196684 QTR196684 RDN196684 RNJ196684 RXF196684 SHB196684 SQX196684 TAT196684 TKP196684 TUL196684 UEH196684 UOD196684 UXZ196684 VHV196684 VRR196684 WBN196684 WLJ196684 WVF196684 C262220 IT262220 SP262220 ACL262220 AMH262220 AWD262220 BFZ262220 BPV262220 BZR262220 CJN262220 CTJ262220 DDF262220 DNB262220 DWX262220 EGT262220 EQP262220 FAL262220 FKH262220 FUD262220 GDZ262220 GNV262220 GXR262220 HHN262220 HRJ262220 IBF262220 ILB262220 IUX262220 JET262220 JOP262220 JYL262220 KIH262220 KSD262220 LBZ262220 LLV262220 LVR262220 MFN262220 MPJ262220 MZF262220 NJB262220 NSX262220 OCT262220 OMP262220 OWL262220 PGH262220 PQD262220 PZZ262220 QJV262220 QTR262220 RDN262220 RNJ262220 RXF262220 SHB262220 SQX262220 TAT262220 TKP262220 TUL262220 UEH262220 UOD262220 UXZ262220 VHV262220 VRR262220 WBN262220 WLJ262220 WVF262220 C327756 IT327756 SP327756 ACL327756 AMH327756 AWD327756 BFZ327756 BPV327756 BZR327756 CJN327756 CTJ327756 DDF327756 DNB327756 DWX327756 EGT327756 EQP327756 FAL327756 FKH327756 FUD327756 GDZ327756 GNV327756 GXR327756 HHN327756 HRJ327756 IBF327756 ILB327756 IUX327756 JET327756 JOP327756 JYL327756 KIH327756 KSD327756 LBZ327756 LLV327756 LVR327756 MFN327756 MPJ327756 MZF327756 NJB327756 NSX327756 OCT327756 OMP327756 OWL327756 PGH327756 PQD327756 PZZ327756 QJV327756 QTR327756 RDN327756 RNJ327756 RXF327756 SHB327756 SQX327756 TAT327756 TKP327756 TUL327756 UEH327756 UOD327756 UXZ327756 VHV327756 VRR327756 WBN327756 WLJ327756 WVF327756 C393292 IT393292 SP393292 ACL393292 AMH393292 AWD393292 BFZ393292 BPV393292 BZR393292 CJN393292 CTJ393292 DDF393292 DNB393292 DWX393292 EGT393292 EQP393292 FAL393292 FKH393292 FUD393292 GDZ393292 GNV393292 GXR393292 HHN393292 HRJ393292 IBF393292 ILB393292 IUX393292 JET393292 JOP393292 JYL393292 KIH393292 KSD393292 LBZ393292 LLV393292 LVR393292 MFN393292 MPJ393292 MZF393292 NJB393292 NSX393292 OCT393292 OMP393292 OWL393292 PGH393292 PQD393292 PZZ393292 QJV393292 QTR393292 RDN393292 RNJ393292 RXF393292 SHB393292 SQX393292 TAT393292 TKP393292 TUL393292 UEH393292 UOD393292 UXZ393292 VHV393292 VRR393292 WBN393292 WLJ393292 WVF393292 C458828 IT458828 SP458828 ACL458828 AMH458828 AWD458828 BFZ458828 BPV458828 BZR458828 CJN458828 CTJ458828 DDF458828 DNB458828 DWX458828 EGT458828 EQP458828 FAL458828 FKH458828 FUD458828 GDZ458828 GNV458828 GXR458828 HHN458828 HRJ458828 IBF458828 ILB458828 IUX458828 JET458828 JOP458828 JYL458828 KIH458828 KSD458828 LBZ458828 LLV458828 LVR458828 MFN458828 MPJ458828 MZF458828 NJB458828 NSX458828 OCT458828 OMP458828 OWL458828 PGH458828 PQD458828 PZZ458828 QJV458828 QTR458828 RDN458828 RNJ458828 RXF458828 SHB458828 SQX458828 TAT458828 TKP458828 TUL458828 UEH458828 UOD458828 UXZ458828 VHV458828 VRR458828 WBN458828 WLJ458828 WVF458828 C524364 IT524364 SP524364 ACL524364 AMH524364 AWD524364 BFZ524364 BPV524364 BZR524364 CJN524364 CTJ524364 DDF524364 DNB524364 DWX524364 EGT524364 EQP524364 FAL524364 FKH524364 FUD524364 GDZ524364 GNV524364 GXR524364 HHN524364 HRJ524364 IBF524364 ILB524364 IUX524364 JET524364 JOP524364 JYL524364 KIH524364 KSD524364 LBZ524364 LLV524364 LVR524364 MFN524364 MPJ524364 MZF524364 NJB524364 NSX524364 OCT524364 OMP524364 OWL524364 PGH524364 PQD524364 PZZ524364 QJV524364 QTR524364 RDN524364 RNJ524364 RXF524364 SHB524364 SQX524364 TAT524364 TKP524364 TUL524364 UEH524364 UOD524364 UXZ524364 VHV524364 VRR524364 WBN524364 WLJ524364 WVF524364 C589900 IT589900 SP589900 ACL589900 AMH589900 AWD589900 BFZ589900 BPV589900 BZR589900 CJN589900 CTJ589900 DDF589900 DNB589900 DWX589900 EGT589900 EQP589900 FAL589900 FKH589900 FUD589900 GDZ589900 GNV589900 GXR589900 HHN589900 HRJ589900 IBF589900 ILB589900 IUX589900 JET589900 JOP589900 JYL589900 KIH589900 KSD589900 LBZ589900 LLV589900 LVR589900 MFN589900 MPJ589900 MZF589900 NJB589900 NSX589900 OCT589900 OMP589900 OWL589900 PGH589900 PQD589900 PZZ589900 QJV589900 QTR589900 RDN589900 RNJ589900 RXF589900 SHB589900 SQX589900 TAT589900 TKP589900 TUL589900 UEH589900 UOD589900 UXZ589900 VHV589900 VRR589900 WBN589900 WLJ589900 WVF589900 C655436 IT655436 SP655436 ACL655436 AMH655436 AWD655436 BFZ655436 BPV655436 BZR655436 CJN655436 CTJ655436 DDF655436 DNB655436 DWX655436 EGT655436 EQP655436 FAL655436 FKH655436 FUD655436 GDZ655436 GNV655436 GXR655436 HHN655436 HRJ655436 IBF655436 ILB655436 IUX655436 JET655436 JOP655436 JYL655436 KIH655436 KSD655436 LBZ655436 LLV655436 LVR655436 MFN655436 MPJ655436 MZF655436 NJB655436 NSX655436 OCT655436 OMP655436 OWL655436 PGH655436 PQD655436 PZZ655436 QJV655436 QTR655436 RDN655436 RNJ655436 RXF655436 SHB655436 SQX655436 TAT655436 TKP655436 TUL655436 UEH655436 UOD655436 UXZ655436 VHV655436 VRR655436 WBN655436 WLJ655436 WVF655436 C720972 IT720972 SP720972 ACL720972 AMH720972 AWD720972 BFZ720972 BPV720972 BZR720972 CJN720972 CTJ720972 DDF720972 DNB720972 DWX720972 EGT720972 EQP720972 FAL720972 FKH720972 FUD720972 GDZ720972 GNV720972 GXR720972 HHN720972 HRJ720972 IBF720972 ILB720972 IUX720972 JET720972 JOP720972 JYL720972 KIH720972 KSD720972 LBZ720972 LLV720972 LVR720972 MFN720972 MPJ720972 MZF720972 NJB720972 NSX720972 OCT720972 OMP720972 OWL720972 PGH720972 PQD720972 PZZ720972 QJV720972 QTR720972 RDN720972 RNJ720972 RXF720972 SHB720972 SQX720972 TAT720972 TKP720972 TUL720972 UEH720972 UOD720972 UXZ720972 VHV720972 VRR720972 WBN720972 WLJ720972 WVF720972 C786508 IT786508 SP786508 ACL786508 AMH786508 AWD786508 BFZ786508 BPV786508 BZR786508 CJN786508 CTJ786508 DDF786508 DNB786508 DWX786508 EGT786508 EQP786508 FAL786508 FKH786508 FUD786508 GDZ786508 GNV786508 GXR786508 HHN786508 HRJ786508 IBF786508 ILB786508 IUX786508 JET786508 JOP786508 JYL786508 KIH786508 KSD786508 LBZ786508 LLV786508 LVR786508 MFN786508 MPJ786508 MZF786508 NJB786508 NSX786508 OCT786508 OMP786508 OWL786508 PGH786508 PQD786508 PZZ786508 QJV786508 QTR786508 RDN786508 RNJ786508 RXF786508 SHB786508 SQX786508 TAT786508 TKP786508 TUL786508 UEH786508 UOD786508 UXZ786508 VHV786508 VRR786508 WBN786508 WLJ786508 WVF786508 C852044 IT852044 SP852044 ACL852044 AMH852044 AWD852044 BFZ852044 BPV852044 BZR852044 CJN852044 CTJ852044 DDF852044 DNB852044 DWX852044 EGT852044 EQP852044 FAL852044 FKH852044 FUD852044 GDZ852044 GNV852044 GXR852044 HHN852044 HRJ852044 IBF852044 ILB852044 IUX852044 JET852044 JOP852044 JYL852044 KIH852044 KSD852044 LBZ852044 LLV852044 LVR852044 MFN852044 MPJ852044 MZF852044 NJB852044 NSX852044 OCT852044 OMP852044 OWL852044 PGH852044 PQD852044 PZZ852044 QJV852044 QTR852044 RDN852044 RNJ852044 RXF852044 SHB852044 SQX852044 TAT852044 TKP852044 TUL852044 UEH852044 UOD852044 UXZ852044 VHV852044 VRR852044 WBN852044 WLJ852044 WVF852044 C917580 IT917580 SP917580 ACL917580 AMH917580 AWD917580 BFZ917580 BPV917580 BZR917580 CJN917580 CTJ917580 DDF917580 DNB917580 DWX917580 EGT917580 EQP917580 FAL917580 FKH917580 FUD917580 GDZ917580 GNV917580 GXR917580 HHN917580 HRJ917580 IBF917580 ILB917580 IUX917580 JET917580 JOP917580 JYL917580 KIH917580 KSD917580 LBZ917580 LLV917580 LVR917580 MFN917580 MPJ917580 MZF917580 NJB917580 NSX917580 OCT917580 OMP917580 OWL917580 PGH917580 PQD917580 PZZ917580 QJV917580 QTR917580 RDN917580 RNJ917580 RXF917580 SHB917580 SQX917580 TAT917580 TKP917580 TUL917580 UEH917580 UOD917580 UXZ917580 VHV917580 VRR917580 WBN917580 WLJ917580 WVF917580 C983116 IT983116 SP983116 ACL983116 AMH983116 AWD983116 BFZ983116 BPV983116 BZR983116 CJN983116 CTJ983116 DDF983116 DNB983116 DWX983116 EGT983116 EQP983116 FAL983116 FKH983116 FUD983116 GDZ983116 GNV983116 GXR983116 HHN983116 HRJ983116 IBF983116 ILB983116 IUX983116 JET983116 JOP983116 JYL983116 KIH983116 KSD983116 LBZ983116 LLV983116 LVR983116 MFN983116 MPJ983116 MZF983116 NJB983116 NSX983116 OCT983116 OMP983116 OWL983116 PGH983116 PQD983116 PZZ983116 QJV983116 QTR983116 RDN983116 RNJ983116 RXF983116 SHB983116 SQX983116 TAT983116 TKP983116 TUL983116 UEH983116 UOD983116 UXZ983116 VHV983116 VRR983116 WBN983116 WLJ983116 WVF983116 C65618 IT65618 SP65618 ACL65618 AMH65618 AWD65618 BFZ65618 BPV65618 BZR65618 CJN65618 CTJ65618 DDF65618 DNB65618 DWX65618 EGT65618 EQP65618 FAL65618 FKH65618 FUD65618 GDZ65618 GNV65618 GXR65618 HHN65618 HRJ65618 IBF65618 ILB65618 IUX65618 JET65618 JOP65618 JYL65618 KIH65618 KSD65618 LBZ65618 LLV65618 LVR65618 MFN65618 MPJ65618 MZF65618 NJB65618 NSX65618 OCT65618 OMP65618 OWL65618 PGH65618 PQD65618 PZZ65618 QJV65618 QTR65618 RDN65618 RNJ65618 RXF65618 SHB65618 SQX65618 TAT65618 TKP65618 TUL65618 UEH65618 UOD65618 UXZ65618 VHV65618 VRR65618 WBN65618 WLJ65618 WVF65618 C131154 IT131154 SP131154 ACL131154 AMH131154 AWD131154 BFZ131154 BPV131154 BZR131154 CJN131154 CTJ131154 DDF131154 DNB131154 DWX131154 EGT131154 EQP131154 FAL131154 FKH131154 FUD131154 GDZ131154 GNV131154 GXR131154 HHN131154 HRJ131154 IBF131154 ILB131154 IUX131154 JET131154 JOP131154 JYL131154 KIH131154 KSD131154 LBZ131154 LLV131154 LVR131154 MFN131154 MPJ131154 MZF131154 NJB131154 NSX131154 OCT131154 OMP131154 OWL131154 PGH131154 PQD131154 PZZ131154 QJV131154 QTR131154 RDN131154 RNJ131154 RXF131154 SHB131154 SQX131154 TAT131154 TKP131154 TUL131154 UEH131154 UOD131154 UXZ131154 VHV131154 VRR131154 WBN131154 WLJ131154 WVF131154 C196690 IT196690 SP196690 ACL196690 AMH196690 AWD196690 BFZ196690 BPV196690 BZR196690 CJN196690 CTJ196690 DDF196690 DNB196690 DWX196690 EGT196690 EQP196690 FAL196690 FKH196690 FUD196690 GDZ196690 GNV196690 GXR196690 HHN196690 HRJ196690 IBF196690 ILB196690 IUX196690 JET196690 JOP196690 JYL196690 KIH196690 KSD196690 LBZ196690 LLV196690 LVR196690 MFN196690 MPJ196690 MZF196690 NJB196690 NSX196690 OCT196690 OMP196690 OWL196690 PGH196690 PQD196690 PZZ196690 QJV196690 QTR196690 RDN196690 RNJ196690 RXF196690 SHB196690 SQX196690 TAT196690 TKP196690 TUL196690 UEH196690 UOD196690 UXZ196690 VHV196690 VRR196690 WBN196690 WLJ196690 WVF196690 C262226 IT262226 SP262226 ACL262226 AMH262226 AWD262226 BFZ262226 BPV262226 BZR262226 CJN262226 CTJ262226 DDF262226 DNB262226 DWX262226 EGT262226 EQP262226 FAL262226 FKH262226 FUD262226 GDZ262226 GNV262226 GXR262226 HHN262226 HRJ262226 IBF262226 ILB262226 IUX262226 JET262226 JOP262226 JYL262226 KIH262226 KSD262226 LBZ262226 LLV262226 LVR262226 MFN262226 MPJ262226 MZF262226 NJB262226 NSX262226 OCT262226 OMP262226 OWL262226 PGH262226 PQD262226 PZZ262226 QJV262226 QTR262226 RDN262226 RNJ262226 RXF262226 SHB262226 SQX262226 TAT262226 TKP262226 TUL262226 UEH262226 UOD262226 UXZ262226 VHV262226 VRR262226 WBN262226 WLJ262226 WVF262226 C327762 IT327762 SP327762 ACL327762 AMH327762 AWD327762 BFZ327762 BPV327762 BZR327762 CJN327762 CTJ327762 DDF327762 DNB327762 DWX327762 EGT327762 EQP327762 FAL327762 FKH327762 FUD327762 GDZ327762 GNV327762 GXR327762 HHN327762 HRJ327762 IBF327762 ILB327762 IUX327762 JET327762 JOP327762 JYL327762 KIH327762 KSD327762 LBZ327762 LLV327762 LVR327762 MFN327762 MPJ327762 MZF327762 NJB327762 NSX327762 OCT327762 OMP327762 OWL327762 PGH327762 PQD327762 PZZ327762 QJV327762 QTR327762 RDN327762 RNJ327762 RXF327762 SHB327762 SQX327762 TAT327762 TKP327762 TUL327762 UEH327762 UOD327762 UXZ327762 VHV327762 VRR327762 WBN327762 WLJ327762 WVF327762 C393298 IT393298 SP393298 ACL393298 AMH393298 AWD393298 BFZ393298 BPV393298 BZR393298 CJN393298 CTJ393298 DDF393298 DNB393298 DWX393298 EGT393298 EQP393298 FAL393298 FKH393298 FUD393298 GDZ393298 GNV393298 GXR393298 HHN393298 HRJ393298 IBF393298 ILB393298 IUX393298 JET393298 JOP393298 JYL393298 KIH393298 KSD393298 LBZ393298 LLV393298 LVR393298 MFN393298 MPJ393298 MZF393298 NJB393298 NSX393298 OCT393298 OMP393298 OWL393298 PGH393298 PQD393298 PZZ393298 QJV393298 QTR393298 RDN393298 RNJ393298 RXF393298 SHB393298 SQX393298 TAT393298 TKP393298 TUL393298 UEH393298 UOD393298 UXZ393298 VHV393298 VRR393298 WBN393298 WLJ393298 WVF393298 C458834 IT458834 SP458834 ACL458834 AMH458834 AWD458834 BFZ458834 BPV458834 BZR458834 CJN458834 CTJ458834 DDF458834 DNB458834 DWX458834 EGT458834 EQP458834 FAL458834 FKH458834 FUD458834 GDZ458834 GNV458834 GXR458834 HHN458834 HRJ458834 IBF458834 ILB458834 IUX458834 JET458834 JOP458834 JYL458834 KIH458834 KSD458834 LBZ458834 LLV458834 LVR458834 MFN458834 MPJ458834 MZF458834 NJB458834 NSX458834 OCT458834 OMP458834 OWL458834 PGH458834 PQD458834 PZZ458834 QJV458834 QTR458834 RDN458834 RNJ458834 RXF458834 SHB458834 SQX458834 TAT458834 TKP458834 TUL458834 UEH458834 UOD458834 UXZ458834 VHV458834 VRR458834 WBN458834 WLJ458834 WVF458834 C524370 IT524370 SP524370 ACL524370 AMH524370 AWD524370 BFZ524370 BPV524370 BZR524370 CJN524370 CTJ524370 DDF524370 DNB524370 DWX524370 EGT524370 EQP524370 FAL524370 FKH524370 FUD524370 GDZ524370 GNV524370 GXR524370 HHN524370 HRJ524370 IBF524370 ILB524370 IUX524370 JET524370 JOP524370 JYL524370 KIH524370 KSD524370 LBZ524370 LLV524370 LVR524370 MFN524370 MPJ524370 MZF524370 NJB524370 NSX524370 OCT524370 OMP524370 OWL524370 PGH524370 PQD524370 PZZ524370 QJV524370 QTR524370 RDN524370 RNJ524370 RXF524370 SHB524370 SQX524370 TAT524370 TKP524370 TUL524370 UEH524370 UOD524370 UXZ524370 VHV524370 VRR524370 WBN524370 WLJ524370 WVF524370 C589906 IT589906 SP589906 ACL589906 AMH589906 AWD589906 BFZ589906 BPV589906 BZR589906 CJN589906 CTJ589906 DDF589906 DNB589906 DWX589906 EGT589906 EQP589906 FAL589906 FKH589906 FUD589906 GDZ589906 GNV589906 GXR589906 HHN589906 HRJ589906 IBF589906 ILB589906 IUX589906 JET589906 JOP589906 JYL589906 KIH589906 KSD589906 LBZ589906 LLV589906 LVR589906 MFN589906 MPJ589906 MZF589906 NJB589906 NSX589906 OCT589906 OMP589906 OWL589906 PGH589906 PQD589906 PZZ589906 QJV589906 QTR589906 RDN589906 RNJ589906 RXF589906 SHB589906 SQX589906 TAT589906 TKP589906 TUL589906 UEH589906 UOD589906 UXZ589906 VHV589906 VRR589906 WBN589906 WLJ589906 WVF589906 C655442 IT655442 SP655442 ACL655442 AMH655442 AWD655442 BFZ655442 BPV655442 BZR655442 CJN655442 CTJ655442 DDF655442 DNB655442 DWX655442 EGT655442 EQP655442 FAL655442 FKH655442 FUD655442 GDZ655442 GNV655442 GXR655442 HHN655442 HRJ655442 IBF655442 ILB655442 IUX655442 JET655442 JOP655442 JYL655442 KIH655442 KSD655442 LBZ655442 LLV655442 LVR655442 MFN655442 MPJ655442 MZF655442 NJB655442 NSX655442 OCT655442 OMP655442 OWL655442 PGH655442 PQD655442 PZZ655442 QJV655442 QTR655442 RDN655442 RNJ655442 RXF655442 SHB655442 SQX655442 TAT655442 TKP655442 TUL655442 UEH655442 UOD655442 UXZ655442 VHV655442 VRR655442 WBN655442 WLJ655442 WVF655442 C720978 IT720978 SP720978 ACL720978 AMH720978 AWD720978 BFZ720978 BPV720978 BZR720978 CJN720978 CTJ720978 DDF720978 DNB720978 DWX720978 EGT720978 EQP720978 FAL720978 FKH720978 FUD720978 GDZ720978 GNV720978 GXR720978 HHN720978 HRJ720978 IBF720978 ILB720978 IUX720978 JET720978 JOP720978 JYL720978 KIH720978 KSD720978 LBZ720978 LLV720978 LVR720978 MFN720978 MPJ720978 MZF720978 NJB720978 NSX720978 OCT720978 OMP720978 OWL720978 PGH720978 PQD720978 PZZ720978 QJV720978 QTR720978 RDN720978 RNJ720978 RXF720978 SHB720978 SQX720978 TAT720978 TKP720978 TUL720978 UEH720978 UOD720978 UXZ720978 VHV720978 VRR720978 WBN720978 WLJ720978 WVF720978 C786514 IT786514 SP786514 ACL786514 AMH786514 AWD786514 BFZ786514 BPV786514 BZR786514 CJN786514 CTJ786514 DDF786514 DNB786514 DWX786514 EGT786514 EQP786514 FAL786514 FKH786514 FUD786514 GDZ786514 GNV786514 GXR786514 HHN786514 HRJ786514 IBF786514 ILB786514 IUX786514 JET786514 JOP786514 JYL786514 KIH786514 KSD786514 LBZ786514 LLV786514 LVR786514 MFN786514 MPJ786514 MZF786514 NJB786514 NSX786514 OCT786514 OMP786514 OWL786514 PGH786514 PQD786514 PZZ786514 QJV786514 QTR786514 RDN786514 RNJ786514 RXF786514 SHB786514 SQX786514 TAT786514 TKP786514 TUL786514 UEH786514 UOD786514 UXZ786514 VHV786514 VRR786514 WBN786514 WLJ786514 WVF786514 C852050 IT852050 SP852050 ACL852050 AMH852050 AWD852050 BFZ852050 BPV852050 BZR852050 CJN852050 CTJ852050 DDF852050 DNB852050 DWX852050 EGT852050 EQP852050 FAL852050 FKH852050 FUD852050 GDZ852050 GNV852050 GXR852050 HHN852050 HRJ852050 IBF852050 ILB852050 IUX852050 JET852050 JOP852050 JYL852050 KIH852050 KSD852050 LBZ852050 LLV852050 LVR852050 MFN852050 MPJ852050 MZF852050 NJB852050 NSX852050 OCT852050 OMP852050 OWL852050 PGH852050 PQD852050 PZZ852050 QJV852050 QTR852050 RDN852050 RNJ852050 RXF852050 SHB852050 SQX852050 TAT852050 TKP852050 TUL852050 UEH852050 UOD852050 UXZ852050 VHV852050 VRR852050 WBN852050 WLJ852050 WVF852050 C917586 IT917586 SP917586 ACL917586 AMH917586 AWD917586 BFZ917586 BPV917586 BZR917586 CJN917586 CTJ917586 DDF917586 DNB917586 DWX917586 EGT917586 EQP917586 FAL917586 FKH917586 FUD917586 GDZ917586 GNV917586 GXR917586 HHN917586 HRJ917586 IBF917586 ILB917586 IUX917586 JET917586 JOP917586 JYL917586 KIH917586 KSD917586 LBZ917586 LLV917586 LVR917586 MFN917586 MPJ917586 MZF917586 NJB917586 NSX917586 OCT917586 OMP917586 OWL917586 PGH917586 PQD917586 PZZ917586 QJV917586 QTR917586 RDN917586 RNJ917586 RXF917586 SHB917586 SQX917586 TAT917586 TKP917586 TUL917586 UEH917586 UOD917586 UXZ917586 VHV917586 VRR917586 WBN917586 WLJ917586 WVF917586 C983122 IT983122 SP983122 ACL983122 AMH983122 AWD983122 BFZ983122 BPV983122 BZR983122 CJN983122 CTJ983122 DDF983122 DNB983122 DWX983122 EGT983122 EQP983122 FAL983122 FKH983122 FUD983122 GDZ983122 GNV983122 GXR983122 HHN983122 HRJ983122 IBF983122 ILB983122 IUX983122 JET983122 JOP983122 JYL983122 KIH983122 KSD983122 LBZ983122 LLV983122 LVR983122 MFN983122 MPJ983122 MZF983122 NJB983122 NSX983122 OCT983122 OMP983122 OWL983122 PGH983122 PQD983122 PZZ983122 QJV983122 QTR983122 RDN983122 RNJ983122 RXF983122 SHB983122 SQX983122 TAT983122 TKP983122 TUL983122 UEH983122 UOD983122 UXZ983122 VHV983122 VRR983122 WBN983122 CJN10:CJN83 BZR10:BZR83 BPV10:BPV83 BFZ10:BFZ83 AWD10:AWD83 AMH10:AMH83 ACL10:ACL83 SP10:SP83 IT10:IT83 WVF10:WVF83 E10:E83 WLJ10:WLJ83 WBN10:WBN83 VRR10:VRR83 VHV10:VHV83 UXZ10:UXZ83 UOD10:UOD83 UEH10:UEH83 TUL10:TUL83 TKP10:TKP83 TAT10:TAT83 SQX10:SQX83 SHB10:SHB83 RXF10:RXF83 RNJ10:RNJ83 RDN10:RDN83 QTR10:QTR83 QJV10:QJV83 PZZ10:PZZ83 PQD10:PQD83 PGH10:PGH83 OWL10:OWL83 OMP10:OMP83 OCT10:OCT83 NSX10:NSX83 NJB10:NJB83 MZF10:MZF83 MPJ10:MPJ83 MFN10:MFN83 LVR10:LVR83 LLV10:LLV83 LBZ10:LBZ83 KSD10:KSD83 KIH10:KIH83 JYL10:JYL83 JOP10:JOP83 JET10:JET83 IUX10:IUX83 ILB10:ILB83 IBF10:IBF83 HRJ10:HRJ83 HHN10:HHN83 GXR10:GXR83 GNV10:GNV83 GDZ10:GDZ83 FUD10:FUD83 FKH10:FKH83 FAL10:FAL83 EQP10:EQP83 EGT10:EGT83 DWX10:DWX83 DNB10:DNB83 DDF10:DDF83 CTJ10:CTJ83 C23:D23 C83:D83 C71:D71 C29:D29 C65:D65 C35:D35 C47:D47 C77:D77 C59:D59 C41:D41 C53:D53 C17:D17" xr:uid="{919E83ED-59C3-4ACE-BBBF-DFE4766598B5}">
      <formula1>Время</formula1>
    </dataValidation>
    <dataValidation type="list" allowBlank="1" showInputMessage="1" sqref="C65599 IT65599 SP65599 ACL65599 AMH65599 AWD65599 BFZ65599 BPV65599 BZR65599 CJN65599 CTJ65599 DDF65599 DNB65599 DWX65599 EGT65599 EQP65599 FAL65599 FKH65599 FUD65599 GDZ65599 GNV65599 GXR65599 HHN65599 HRJ65599 IBF65599 ILB65599 IUX65599 JET65599 JOP65599 JYL65599 KIH65599 KSD65599 LBZ65599 LLV65599 LVR65599 MFN65599 MPJ65599 MZF65599 NJB65599 NSX65599 OCT65599 OMP65599 OWL65599 PGH65599 PQD65599 PZZ65599 QJV65599 QTR65599 RDN65599 RNJ65599 RXF65599 SHB65599 SQX65599 TAT65599 TKP65599 TUL65599 UEH65599 UOD65599 UXZ65599 VHV65599 VRR65599 WBN65599 WLJ65599 WVF65599 C131135 IT131135 SP131135 ACL131135 AMH131135 AWD131135 BFZ131135 BPV131135 BZR131135 CJN131135 CTJ131135 DDF131135 DNB131135 DWX131135 EGT131135 EQP131135 FAL131135 FKH131135 FUD131135 GDZ131135 GNV131135 GXR131135 HHN131135 HRJ131135 IBF131135 ILB131135 IUX131135 JET131135 JOP131135 JYL131135 KIH131135 KSD131135 LBZ131135 LLV131135 LVR131135 MFN131135 MPJ131135 MZF131135 NJB131135 NSX131135 OCT131135 OMP131135 OWL131135 PGH131135 PQD131135 PZZ131135 QJV131135 QTR131135 RDN131135 RNJ131135 RXF131135 SHB131135 SQX131135 TAT131135 TKP131135 TUL131135 UEH131135 UOD131135 UXZ131135 VHV131135 VRR131135 WBN131135 WLJ131135 WVF131135 C196671 IT196671 SP196671 ACL196671 AMH196671 AWD196671 BFZ196671 BPV196671 BZR196671 CJN196671 CTJ196671 DDF196671 DNB196671 DWX196671 EGT196671 EQP196671 FAL196671 FKH196671 FUD196671 GDZ196671 GNV196671 GXR196671 HHN196671 HRJ196671 IBF196671 ILB196671 IUX196671 JET196671 JOP196671 JYL196671 KIH196671 KSD196671 LBZ196671 LLV196671 LVR196671 MFN196671 MPJ196671 MZF196671 NJB196671 NSX196671 OCT196671 OMP196671 OWL196671 PGH196671 PQD196671 PZZ196671 QJV196671 QTR196671 RDN196671 RNJ196671 RXF196671 SHB196671 SQX196671 TAT196671 TKP196671 TUL196671 UEH196671 UOD196671 UXZ196671 VHV196671 VRR196671 WBN196671 WLJ196671 WVF196671 C262207 IT262207 SP262207 ACL262207 AMH262207 AWD262207 BFZ262207 BPV262207 BZR262207 CJN262207 CTJ262207 DDF262207 DNB262207 DWX262207 EGT262207 EQP262207 FAL262207 FKH262207 FUD262207 GDZ262207 GNV262207 GXR262207 HHN262207 HRJ262207 IBF262207 ILB262207 IUX262207 JET262207 JOP262207 JYL262207 KIH262207 KSD262207 LBZ262207 LLV262207 LVR262207 MFN262207 MPJ262207 MZF262207 NJB262207 NSX262207 OCT262207 OMP262207 OWL262207 PGH262207 PQD262207 PZZ262207 QJV262207 QTR262207 RDN262207 RNJ262207 RXF262207 SHB262207 SQX262207 TAT262207 TKP262207 TUL262207 UEH262207 UOD262207 UXZ262207 VHV262207 VRR262207 WBN262207 WLJ262207 WVF262207 C327743 IT327743 SP327743 ACL327743 AMH327743 AWD327743 BFZ327743 BPV327743 BZR327743 CJN327743 CTJ327743 DDF327743 DNB327743 DWX327743 EGT327743 EQP327743 FAL327743 FKH327743 FUD327743 GDZ327743 GNV327743 GXR327743 HHN327743 HRJ327743 IBF327743 ILB327743 IUX327743 JET327743 JOP327743 JYL327743 KIH327743 KSD327743 LBZ327743 LLV327743 LVR327743 MFN327743 MPJ327743 MZF327743 NJB327743 NSX327743 OCT327743 OMP327743 OWL327743 PGH327743 PQD327743 PZZ327743 QJV327743 QTR327743 RDN327743 RNJ327743 RXF327743 SHB327743 SQX327743 TAT327743 TKP327743 TUL327743 UEH327743 UOD327743 UXZ327743 VHV327743 VRR327743 WBN327743 WLJ327743 WVF327743 C393279 IT393279 SP393279 ACL393279 AMH393279 AWD393279 BFZ393279 BPV393279 BZR393279 CJN393279 CTJ393279 DDF393279 DNB393279 DWX393279 EGT393279 EQP393279 FAL393279 FKH393279 FUD393279 GDZ393279 GNV393279 GXR393279 HHN393279 HRJ393279 IBF393279 ILB393279 IUX393279 JET393279 JOP393279 JYL393279 KIH393279 KSD393279 LBZ393279 LLV393279 LVR393279 MFN393279 MPJ393279 MZF393279 NJB393279 NSX393279 OCT393279 OMP393279 OWL393279 PGH393279 PQD393279 PZZ393279 QJV393279 QTR393279 RDN393279 RNJ393279 RXF393279 SHB393279 SQX393279 TAT393279 TKP393279 TUL393279 UEH393279 UOD393279 UXZ393279 VHV393279 VRR393279 WBN393279 WLJ393279 WVF393279 C458815 IT458815 SP458815 ACL458815 AMH458815 AWD458815 BFZ458815 BPV458815 BZR458815 CJN458815 CTJ458815 DDF458815 DNB458815 DWX458815 EGT458815 EQP458815 FAL458815 FKH458815 FUD458815 GDZ458815 GNV458815 GXR458815 HHN458815 HRJ458815 IBF458815 ILB458815 IUX458815 JET458815 JOP458815 JYL458815 KIH458815 KSD458815 LBZ458815 LLV458815 LVR458815 MFN458815 MPJ458815 MZF458815 NJB458815 NSX458815 OCT458815 OMP458815 OWL458815 PGH458815 PQD458815 PZZ458815 QJV458815 QTR458815 RDN458815 RNJ458815 RXF458815 SHB458815 SQX458815 TAT458815 TKP458815 TUL458815 UEH458815 UOD458815 UXZ458815 VHV458815 VRR458815 WBN458815 WLJ458815 WVF458815 C524351 IT524351 SP524351 ACL524351 AMH524351 AWD524351 BFZ524351 BPV524351 BZR524351 CJN524351 CTJ524351 DDF524351 DNB524351 DWX524351 EGT524351 EQP524351 FAL524351 FKH524351 FUD524351 GDZ524351 GNV524351 GXR524351 HHN524351 HRJ524351 IBF524351 ILB524351 IUX524351 JET524351 JOP524351 JYL524351 KIH524351 KSD524351 LBZ524351 LLV524351 LVR524351 MFN524351 MPJ524351 MZF524351 NJB524351 NSX524351 OCT524351 OMP524351 OWL524351 PGH524351 PQD524351 PZZ524351 QJV524351 QTR524351 RDN524351 RNJ524351 RXF524351 SHB524351 SQX524351 TAT524351 TKP524351 TUL524351 UEH524351 UOD524351 UXZ524351 VHV524351 VRR524351 WBN524351 WLJ524351 WVF524351 C589887 IT589887 SP589887 ACL589887 AMH589887 AWD589887 BFZ589887 BPV589887 BZR589887 CJN589887 CTJ589887 DDF589887 DNB589887 DWX589887 EGT589887 EQP589887 FAL589887 FKH589887 FUD589887 GDZ589887 GNV589887 GXR589887 HHN589887 HRJ589887 IBF589887 ILB589887 IUX589887 JET589887 JOP589887 JYL589887 KIH589887 KSD589887 LBZ589887 LLV589887 LVR589887 MFN589887 MPJ589887 MZF589887 NJB589887 NSX589887 OCT589887 OMP589887 OWL589887 PGH589887 PQD589887 PZZ589887 QJV589887 QTR589887 RDN589887 RNJ589887 RXF589887 SHB589887 SQX589887 TAT589887 TKP589887 TUL589887 UEH589887 UOD589887 UXZ589887 VHV589887 VRR589887 WBN589887 WLJ589887 WVF589887 C655423 IT655423 SP655423 ACL655423 AMH655423 AWD655423 BFZ655423 BPV655423 BZR655423 CJN655423 CTJ655423 DDF655423 DNB655423 DWX655423 EGT655423 EQP655423 FAL655423 FKH655423 FUD655423 GDZ655423 GNV655423 GXR655423 HHN655423 HRJ655423 IBF655423 ILB655423 IUX655423 JET655423 JOP655423 JYL655423 KIH655423 KSD655423 LBZ655423 LLV655423 LVR655423 MFN655423 MPJ655423 MZF655423 NJB655423 NSX655423 OCT655423 OMP655423 OWL655423 PGH655423 PQD655423 PZZ655423 QJV655423 QTR655423 RDN655423 RNJ655423 RXF655423 SHB655423 SQX655423 TAT655423 TKP655423 TUL655423 UEH655423 UOD655423 UXZ655423 VHV655423 VRR655423 WBN655423 WLJ655423 WVF655423 C720959 IT720959 SP720959 ACL720959 AMH720959 AWD720959 BFZ720959 BPV720959 BZR720959 CJN720959 CTJ720959 DDF720959 DNB720959 DWX720959 EGT720959 EQP720959 FAL720959 FKH720959 FUD720959 GDZ720959 GNV720959 GXR720959 HHN720959 HRJ720959 IBF720959 ILB720959 IUX720959 JET720959 JOP720959 JYL720959 KIH720959 KSD720959 LBZ720959 LLV720959 LVR720959 MFN720959 MPJ720959 MZF720959 NJB720959 NSX720959 OCT720959 OMP720959 OWL720959 PGH720959 PQD720959 PZZ720959 QJV720959 QTR720959 RDN720959 RNJ720959 RXF720959 SHB720959 SQX720959 TAT720959 TKP720959 TUL720959 UEH720959 UOD720959 UXZ720959 VHV720959 VRR720959 WBN720959 WLJ720959 WVF720959 C786495 IT786495 SP786495 ACL786495 AMH786495 AWD786495 BFZ786495 BPV786495 BZR786495 CJN786495 CTJ786495 DDF786495 DNB786495 DWX786495 EGT786495 EQP786495 FAL786495 FKH786495 FUD786495 GDZ786495 GNV786495 GXR786495 HHN786495 HRJ786495 IBF786495 ILB786495 IUX786495 JET786495 JOP786495 JYL786495 KIH786495 KSD786495 LBZ786495 LLV786495 LVR786495 MFN786495 MPJ786495 MZF786495 NJB786495 NSX786495 OCT786495 OMP786495 OWL786495 PGH786495 PQD786495 PZZ786495 QJV786495 QTR786495 RDN786495 RNJ786495 RXF786495 SHB786495 SQX786495 TAT786495 TKP786495 TUL786495 UEH786495 UOD786495 UXZ786495 VHV786495 VRR786495 WBN786495 WLJ786495 WVF786495 C852031 IT852031 SP852031 ACL852031 AMH852031 AWD852031 BFZ852031 BPV852031 BZR852031 CJN852031 CTJ852031 DDF852031 DNB852031 DWX852031 EGT852031 EQP852031 FAL852031 FKH852031 FUD852031 GDZ852031 GNV852031 GXR852031 HHN852031 HRJ852031 IBF852031 ILB852031 IUX852031 JET852031 JOP852031 JYL852031 KIH852031 KSD852031 LBZ852031 LLV852031 LVR852031 MFN852031 MPJ852031 MZF852031 NJB852031 NSX852031 OCT852031 OMP852031 OWL852031 PGH852031 PQD852031 PZZ852031 QJV852031 QTR852031 RDN852031 RNJ852031 RXF852031 SHB852031 SQX852031 TAT852031 TKP852031 TUL852031 UEH852031 UOD852031 UXZ852031 VHV852031 VRR852031 WBN852031 WLJ852031 WVF852031 C917567 IT917567 SP917567 ACL917567 AMH917567 AWD917567 BFZ917567 BPV917567 BZR917567 CJN917567 CTJ917567 DDF917567 DNB917567 DWX917567 EGT917567 EQP917567 FAL917567 FKH917567 FUD917567 GDZ917567 GNV917567 GXR917567 HHN917567 HRJ917567 IBF917567 ILB917567 IUX917567 JET917567 JOP917567 JYL917567 KIH917567 KSD917567 LBZ917567 LLV917567 LVR917567 MFN917567 MPJ917567 MZF917567 NJB917567 NSX917567 OCT917567 OMP917567 OWL917567 PGH917567 PQD917567 PZZ917567 QJV917567 QTR917567 RDN917567 RNJ917567 RXF917567 SHB917567 SQX917567 TAT917567 TKP917567 TUL917567 UEH917567 UOD917567 UXZ917567 VHV917567 VRR917567 WBN917567 WLJ917567 WVF917567 C983103 IT983103 SP983103 ACL983103 AMH983103 AWD983103 BFZ983103 BPV983103 BZR983103 CJN983103 CTJ983103 DDF983103 DNB983103 DWX983103 EGT983103 EQP983103 FAL983103 FKH983103 FUD983103 GDZ983103 GNV983103 GXR983103 HHN983103 HRJ983103 IBF983103 ILB983103 IUX983103 JET983103 JOP983103 JYL983103 KIH983103 KSD983103 LBZ983103 LLV983103 LVR983103 MFN983103 MPJ983103 MZF983103 NJB983103 NSX983103 OCT983103 OMP983103 OWL983103 PGH983103 PQD983103 PZZ983103 QJV983103 QTR983103 RDN983103 RNJ983103 RXF983103 SHB983103 SQX983103 TAT983103 TKP983103 TUL983103 UEH983103 UOD983103 UXZ983103 VHV983103 VRR983103 WBN983103 WLJ983103 WVF983103 C65605 IT65605 SP65605 ACL65605 AMH65605 AWD65605 BFZ65605 BPV65605 BZR65605 CJN65605 CTJ65605 DDF65605 DNB65605 DWX65605 EGT65605 EQP65605 FAL65605 FKH65605 FUD65605 GDZ65605 GNV65605 GXR65605 HHN65605 HRJ65605 IBF65605 ILB65605 IUX65605 JET65605 JOP65605 JYL65605 KIH65605 KSD65605 LBZ65605 LLV65605 LVR65605 MFN65605 MPJ65605 MZF65605 NJB65605 NSX65605 OCT65605 OMP65605 OWL65605 PGH65605 PQD65605 PZZ65605 QJV65605 QTR65605 RDN65605 RNJ65605 RXF65605 SHB65605 SQX65605 TAT65605 TKP65605 TUL65605 UEH65605 UOD65605 UXZ65605 VHV65605 VRR65605 WBN65605 WLJ65605 WVF65605 C131141 IT131141 SP131141 ACL131141 AMH131141 AWD131141 BFZ131141 BPV131141 BZR131141 CJN131141 CTJ131141 DDF131141 DNB131141 DWX131141 EGT131141 EQP131141 FAL131141 FKH131141 FUD131141 GDZ131141 GNV131141 GXR131141 HHN131141 HRJ131141 IBF131141 ILB131141 IUX131141 JET131141 JOP131141 JYL131141 KIH131141 KSD131141 LBZ131141 LLV131141 LVR131141 MFN131141 MPJ131141 MZF131141 NJB131141 NSX131141 OCT131141 OMP131141 OWL131141 PGH131141 PQD131141 PZZ131141 QJV131141 QTR131141 RDN131141 RNJ131141 RXF131141 SHB131141 SQX131141 TAT131141 TKP131141 TUL131141 UEH131141 UOD131141 UXZ131141 VHV131141 VRR131141 WBN131141 WLJ131141 WVF131141 C196677 IT196677 SP196677 ACL196677 AMH196677 AWD196677 BFZ196677 BPV196677 BZR196677 CJN196677 CTJ196677 DDF196677 DNB196677 DWX196677 EGT196677 EQP196677 FAL196677 FKH196677 FUD196677 GDZ196677 GNV196677 GXR196677 HHN196677 HRJ196677 IBF196677 ILB196677 IUX196677 JET196677 JOP196677 JYL196677 KIH196677 KSD196677 LBZ196677 LLV196677 LVR196677 MFN196677 MPJ196677 MZF196677 NJB196677 NSX196677 OCT196677 OMP196677 OWL196677 PGH196677 PQD196677 PZZ196677 QJV196677 QTR196677 RDN196677 RNJ196677 RXF196677 SHB196677 SQX196677 TAT196677 TKP196677 TUL196677 UEH196677 UOD196677 UXZ196677 VHV196677 VRR196677 WBN196677 WLJ196677 WVF196677 C262213 IT262213 SP262213 ACL262213 AMH262213 AWD262213 BFZ262213 BPV262213 BZR262213 CJN262213 CTJ262213 DDF262213 DNB262213 DWX262213 EGT262213 EQP262213 FAL262213 FKH262213 FUD262213 GDZ262213 GNV262213 GXR262213 HHN262213 HRJ262213 IBF262213 ILB262213 IUX262213 JET262213 JOP262213 JYL262213 KIH262213 KSD262213 LBZ262213 LLV262213 LVR262213 MFN262213 MPJ262213 MZF262213 NJB262213 NSX262213 OCT262213 OMP262213 OWL262213 PGH262213 PQD262213 PZZ262213 QJV262213 QTR262213 RDN262213 RNJ262213 RXF262213 SHB262213 SQX262213 TAT262213 TKP262213 TUL262213 UEH262213 UOD262213 UXZ262213 VHV262213 VRR262213 WBN262213 WLJ262213 WVF262213 C327749 IT327749 SP327749 ACL327749 AMH327749 AWD327749 BFZ327749 BPV327749 BZR327749 CJN327749 CTJ327749 DDF327749 DNB327749 DWX327749 EGT327749 EQP327749 FAL327749 FKH327749 FUD327749 GDZ327749 GNV327749 GXR327749 HHN327749 HRJ327749 IBF327749 ILB327749 IUX327749 JET327749 JOP327749 JYL327749 KIH327749 KSD327749 LBZ327749 LLV327749 LVR327749 MFN327749 MPJ327749 MZF327749 NJB327749 NSX327749 OCT327749 OMP327749 OWL327749 PGH327749 PQD327749 PZZ327749 QJV327749 QTR327749 RDN327749 RNJ327749 RXF327749 SHB327749 SQX327749 TAT327749 TKP327749 TUL327749 UEH327749 UOD327749 UXZ327749 VHV327749 VRR327749 WBN327749 WLJ327749 WVF327749 C393285 IT393285 SP393285 ACL393285 AMH393285 AWD393285 BFZ393285 BPV393285 BZR393285 CJN393285 CTJ393285 DDF393285 DNB393285 DWX393285 EGT393285 EQP393285 FAL393285 FKH393285 FUD393285 GDZ393285 GNV393285 GXR393285 HHN393285 HRJ393285 IBF393285 ILB393285 IUX393285 JET393285 JOP393285 JYL393285 KIH393285 KSD393285 LBZ393285 LLV393285 LVR393285 MFN393285 MPJ393285 MZF393285 NJB393285 NSX393285 OCT393285 OMP393285 OWL393285 PGH393285 PQD393285 PZZ393285 QJV393285 QTR393285 RDN393285 RNJ393285 RXF393285 SHB393285 SQX393285 TAT393285 TKP393285 TUL393285 UEH393285 UOD393285 UXZ393285 VHV393285 VRR393285 WBN393285 WLJ393285 WVF393285 C458821 IT458821 SP458821 ACL458821 AMH458821 AWD458821 BFZ458821 BPV458821 BZR458821 CJN458821 CTJ458821 DDF458821 DNB458821 DWX458821 EGT458821 EQP458821 FAL458821 FKH458821 FUD458821 GDZ458821 GNV458821 GXR458821 HHN458821 HRJ458821 IBF458821 ILB458821 IUX458821 JET458821 JOP458821 JYL458821 KIH458821 KSD458821 LBZ458821 LLV458821 LVR458821 MFN458821 MPJ458821 MZF458821 NJB458821 NSX458821 OCT458821 OMP458821 OWL458821 PGH458821 PQD458821 PZZ458821 QJV458821 QTR458821 RDN458821 RNJ458821 RXF458821 SHB458821 SQX458821 TAT458821 TKP458821 TUL458821 UEH458821 UOD458821 UXZ458821 VHV458821 VRR458821 WBN458821 WLJ458821 WVF458821 C524357 IT524357 SP524357 ACL524357 AMH524357 AWD524357 BFZ524357 BPV524357 BZR524357 CJN524357 CTJ524357 DDF524357 DNB524357 DWX524357 EGT524357 EQP524357 FAL524357 FKH524357 FUD524357 GDZ524357 GNV524357 GXR524357 HHN524357 HRJ524357 IBF524357 ILB524357 IUX524357 JET524357 JOP524357 JYL524357 KIH524357 KSD524357 LBZ524357 LLV524357 LVR524357 MFN524357 MPJ524357 MZF524357 NJB524357 NSX524357 OCT524357 OMP524357 OWL524357 PGH524357 PQD524357 PZZ524357 QJV524357 QTR524357 RDN524357 RNJ524357 RXF524357 SHB524357 SQX524357 TAT524357 TKP524357 TUL524357 UEH524357 UOD524357 UXZ524357 VHV524357 VRR524357 WBN524357 WLJ524357 WVF524357 C589893 IT589893 SP589893 ACL589893 AMH589893 AWD589893 BFZ589893 BPV589893 BZR589893 CJN589893 CTJ589893 DDF589893 DNB589893 DWX589893 EGT589893 EQP589893 FAL589893 FKH589893 FUD589893 GDZ589893 GNV589893 GXR589893 HHN589893 HRJ589893 IBF589893 ILB589893 IUX589893 JET589893 JOP589893 JYL589893 KIH589893 KSD589893 LBZ589893 LLV589893 LVR589893 MFN589893 MPJ589893 MZF589893 NJB589893 NSX589893 OCT589893 OMP589893 OWL589893 PGH589893 PQD589893 PZZ589893 QJV589893 QTR589893 RDN589893 RNJ589893 RXF589893 SHB589893 SQX589893 TAT589893 TKP589893 TUL589893 UEH589893 UOD589893 UXZ589893 VHV589893 VRR589893 WBN589893 WLJ589893 WVF589893 C655429 IT655429 SP655429 ACL655429 AMH655429 AWD655429 BFZ655429 BPV655429 BZR655429 CJN655429 CTJ655429 DDF655429 DNB655429 DWX655429 EGT655429 EQP655429 FAL655429 FKH655429 FUD655429 GDZ655429 GNV655429 GXR655429 HHN655429 HRJ655429 IBF655429 ILB655429 IUX655429 JET655429 JOP655429 JYL655429 KIH655429 KSD655429 LBZ655429 LLV655429 LVR655429 MFN655429 MPJ655429 MZF655429 NJB655429 NSX655429 OCT655429 OMP655429 OWL655429 PGH655429 PQD655429 PZZ655429 QJV655429 QTR655429 RDN655429 RNJ655429 RXF655429 SHB655429 SQX655429 TAT655429 TKP655429 TUL655429 UEH655429 UOD655429 UXZ655429 VHV655429 VRR655429 WBN655429 WLJ655429 WVF655429 C720965 IT720965 SP720965 ACL720965 AMH720965 AWD720965 BFZ720965 BPV720965 BZR720965 CJN720965 CTJ720965 DDF720965 DNB720965 DWX720965 EGT720965 EQP720965 FAL720965 FKH720965 FUD720965 GDZ720965 GNV720965 GXR720965 HHN720965 HRJ720965 IBF720965 ILB720965 IUX720965 JET720965 JOP720965 JYL720965 KIH720965 KSD720965 LBZ720965 LLV720965 LVR720965 MFN720965 MPJ720965 MZF720965 NJB720965 NSX720965 OCT720965 OMP720965 OWL720965 PGH720965 PQD720965 PZZ720965 QJV720965 QTR720965 RDN720965 RNJ720965 RXF720965 SHB720965 SQX720965 TAT720965 TKP720965 TUL720965 UEH720965 UOD720965 UXZ720965 VHV720965 VRR720965 WBN720965 WLJ720965 WVF720965 C786501 IT786501 SP786501 ACL786501 AMH786501 AWD786501 BFZ786501 BPV786501 BZR786501 CJN786501 CTJ786501 DDF786501 DNB786501 DWX786501 EGT786501 EQP786501 FAL786501 FKH786501 FUD786501 GDZ786501 GNV786501 GXR786501 HHN786501 HRJ786501 IBF786501 ILB786501 IUX786501 JET786501 JOP786501 JYL786501 KIH786501 KSD786501 LBZ786501 LLV786501 LVR786501 MFN786501 MPJ786501 MZF786501 NJB786501 NSX786501 OCT786501 OMP786501 OWL786501 PGH786501 PQD786501 PZZ786501 QJV786501 QTR786501 RDN786501 RNJ786501 RXF786501 SHB786501 SQX786501 TAT786501 TKP786501 TUL786501 UEH786501 UOD786501 UXZ786501 VHV786501 VRR786501 WBN786501 WLJ786501 WVF786501 C852037 IT852037 SP852037 ACL852037 AMH852037 AWD852037 BFZ852037 BPV852037 BZR852037 CJN852037 CTJ852037 DDF852037 DNB852037 DWX852037 EGT852037 EQP852037 FAL852037 FKH852037 FUD852037 GDZ852037 GNV852037 GXR852037 HHN852037 HRJ852037 IBF852037 ILB852037 IUX852037 JET852037 JOP852037 JYL852037 KIH852037 KSD852037 LBZ852037 LLV852037 LVR852037 MFN852037 MPJ852037 MZF852037 NJB852037 NSX852037 OCT852037 OMP852037 OWL852037 PGH852037 PQD852037 PZZ852037 QJV852037 QTR852037 RDN852037 RNJ852037 RXF852037 SHB852037 SQX852037 TAT852037 TKP852037 TUL852037 UEH852037 UOD852037 UXZ852037 VHV852037 VRR852037 WBN852037 WLJ852037 WVF852037 C917573 IT917573 SP917573 ACL917573 AMH917573 AWD917573 BFZ917573 BPV917573 BZR917573 CJN917573 CTJ917573 DDF917573 DNB917573 DWX917573 EGT917573 EQP917573 FAL917573 FKH917573 FUD917573 GDZ917573 GNV917573 GXR917573 HHN917573 HRJ917573 IBF917573 ILB917573 IUX917573 JET917573 JOP917573 JYL917573 KIH917573 KSD917573 LBZ917573 LLV917573 LVR917573 MFN917573 MPJ917573 MZF917573 NJB917573 NSX917573 OCT917573 OMP917573 OWL917573 PGH917573 PQD917573 PZZ917573 QJV917573 QTR917573 RDN917573 RNJ917573 RXF917573 SHB917573 SQX917573 TAT917573 TKP917573 TUL917573 UEH917573 UOD917573 UXZ917573 VHV917573 VRR917573 WBN917573 WLJ917573 WVF917573 C983109 IT983109 SP983109 ACL983109 AMH983109 AWD983109 BFZ983109 BPV983109 BZR983109 CJN983109 CTJ983109 DDF983109 DNB983109 DWX983109 EGT983109 EQP983109 FAL983109 FKH983109 FUD983109 GDZ983109 GNV983109 GXR983109 HHN983109 HRJ983109 IBF983109 ILB983109 IUX983109 JET983109 JOP983109 JYL983109 KIH983109 KSD983109 LBZ983109 LLV983109 LVR983109 MFN983109 MPJ983109 MZF983109 NJB983109 NSX983109 OCT983109 OMP983109 OWL983109 PGH983109 PQD983109 PZZ983109 QJV983109 QTR983109 RDN983109 RNJ983109 RXF983109 SHB983109 SQX983109 TAT983109 TKP983109 TUL983109 UEH983109 UOD983109 UXZ983109 VHV983109 VRR983109 WBN983109 WLJ983109 WVF983109 C65611 IT65611 SP65611 ACL65611 AMH65611 AWD65611 BFZ65611 BPV65611 BZR65611 CJN65611 CTJ65611 DDF65611 DNB65611 DWX65611 EGT65611 EQP65611 FAL65611 FKH65611 FUD65611 GDZ65611 GNV65611 GXR65611 HHN65611 HRJ65611 IBF65611 ILB65611 IUX65611 JET65611 JOP65611 JYL65611 KIH65611 KSD65611 LBZ65611 LLV65611 LVR65611 MFN65611 MPJ65611 MZF65611 NJB65611 NSX65611 OCT65611 OMP65611 OWL65611 PGH65611 PQD65611 PZZ65611 QJV65611 QTR65611 RDN65611 RNJ65611 RXF65611 SHB65611 SQX65611 TAT65611 TKP65611 TUL65611 UEH65611 UOD65611 UXZ65611 VHV65611 VRR65611 WBN65611 WLJ65611 WVF65611 C131147 IT131147 SP131147 ACL131147 AMH131147 AWD131147 BFZ131147 BPV131147 BZR131147 CJN131147 CTJ131147 DDF131147 DNB131147 DWX131147 EGT131147 EQP131147 FAL131147 FKH131147 FUD131147 GDZ131147 GNV131147 GXR131147 HHN131147 HRJ131147 IBF131147 ILB131147 IUX131147 JET131147 JOP131147 JYL131147 KIH131147 KSD131147 LBZ131147 LLV131147 LVR131147 MFN131147 MPJ131147 MZF131147 NJB131147 NSX131147 OCT131147 OMP131147 OWL131147 PGH131147 PQD131147 PZZ131147 QJV131147 QTR131147 RDN131147 RNJ131147 RXF131147 SHB131147 SQX131147 TAT131147 TKP131147 TUL131147 UEH131147 UOD131147 UXZ131147 VHV131147 VRR131147 WBN131147 WLJ131147 WVF131147 C196683 IT196683 SP196683 ACL196683 AMH196683 AWD196683 BFZ196683 BPV196683 BZR196683 CJN196683 CTJ196683 DDF196683 DNB196683 DWX196683 EGT196683 EQP196683 FAL196683 FKH196683 FUD196683 GDZ196683 GNV196683 GXR196683 HHN196683 HRJ196683 IBF196683 ILB196683 IUX196683 JET196683 JOP196683 JYL196683 KIH196683 KSD196683 LBZ196683 LLV196683 LVR196683 MFN196683 MPJ196683 MZF196683 NJB196683 NSX196683 OCT196683 OMP196683 OWL196683 PGH196683 PQD196683 PZZ196683 QJV196683 QTR196683 RDN196683 RNJ196683 RXF196683 SHB196683 SQX196683 TAT196683 TKP196683 TUL196683 UEH196683 UOD196683 UXZ196683 VHV196683 VRR196683 WBN196683 WLJ196683 WVF196683 C262219 IT262219 SP262219 ACL262219 AMH262219 AWD262219 BFZ262219 BPV262219 BZR262219 CJN262219 CTJ262219 DDF262219 DNB262219 DWX262219 EGT262219 EQP262219 FAL262219 FKH262219 FUD262219 GDZ262219 GNV262219 GXR262219 HHN262219 HRJ262219 IBF262219 ILB262219 IUX262219 JET262219 JOP262219 JYL262219 KIH262219 KSD262219 LBZ262219 LLV262219 LVR262219 MFN262219 MPJ262219 MZF262219 NJB262219 NSX262219 OCT262219 OMP262219 OWL262219 PGH262219 PQD262219 PZZ262219 QJV262219 QTR262219 RDN262219 RNJ262219 RXF262219 SHB262219 SQX262219 TAT262219 TKP262219 TUL262219 UEH262219 UOD262219 UXZ262219 VHV262219 VRR262219 WBN262219 WLJ262219 WVF262219 C327755 IT327755 SP327755 ACL327755 AMH327755 AWD327755 BFZ327755 BPV327755 BZR327755 CJN327755 CTJ327755 DDF327755 DNB327755 DWX327755 EGT327755 EQP327755 FAL327755 FKH327755 FUD327755 GDZ327755 GNV327755 GXR327755 HHN327755 HRJ327755 IBF327755 ILB327755 IUX327755 JET327755 JOP327755 JYL327755 KIH327755 KSD327755 LBZ327755 LLV327755 LVR327755 MFN327755 MPJ327755 MZF327755 NJB327755 NSX327755 OCT327755 OMP327755 OWL327755 PGH327755 PQD327755 PZZ327755 QJV327755 QTR327755 RDN327755 RNJ327755 RXF327755 SHB327755 SQX327755 TAT327755 TKP327755 TUL327755 UEH327755 UOD327755 UXZ327755 VHV327755 VRR327755 WBN327755 WLJ327755 WVF327755 C393291 IT393291 SP393291 ACL393291 AMH393291 AWD393291 BFZ393291 BPV393291 BZR393291 CJN393291 CTJ393291 DDF393291 DNB393291 DWX393291 EGT393291 EQP393291 FAL393291 FKH393291 FUD393291 GDZ393291 GNV393291 GXR393291 HHN393291 HRJ393291 IBF393291 ILB393291 IUX393291 JET393291 JOP393291 JYL393291 KIH393291 KSD393291 LBZ393291 LLV393291 LVR393291 MFN393291 MPJ393291 MZF393291 NJB393291 NSX393291 OCT393291 OMP393291 OWL393291 PGH393291 PQD393291 PZZ393291 QJV393291 QTR393291 RDN393291 RNJ393291 RXF393291 SHB393291 SQX393291 TAT393291 TKP393291 TUL393291 UEH393291 UOD393291 UXZ393291 VHV393291 VRR393291 WBN393291 WLJ393291 WVF393291 C458827 IT458827 SP458827 ACL458827 AMH458827 AWD458827 BFZ458827 BPV458827 BZR458827 CJN458827 CTJ458827 DDF458827 DNB458827 DWX458827 EGT458827 EQP458827 FAL458827 FKH458827 FUD458827 GDZ458827 GNV458827 GXR458827 HHN458827 HRJ458827 IBF458827 ILB458827 IUX458827 JET458827 JOP458827 JYL458827 KIH458827 KSD458827 LBZ458827 LLV458827 LVR458827 MFN458827 MPJ458827 MZF458827 NJB458827 NSX458827 OCT458827 OMP458827 OWL458827 PGH458827 PQD458827 PZZ458827 QJV458827 QTR458827 RDN458827 RNJ458827 RXF458827 SHB458827 SQX458827 TAT458827 TKP458827 TUL458827 UEH458827 UOD458827 UXZ458827 VHV458827 VRR458827 WBN458827 WLJ458827 WVF458827 C524363 IT524363 SP524363 ACL524363 AMH524363 AWD524363 BFZ524363 BPV524363 BZR524363 CJN524363 CTJ524363 DDF524363 DNB524363 DWX524363 EGT524363 EQP524363 FAL524363 FKH524363 FUD524363 GDZ524363 GNV524363 GXR524363 HHN524363 HRJ524363 IBF524363 ILB524363 IUX524363 JET524363 JOP524363 JYL524363 KIH524363 KSD524363 LBZ524363 LLV524363 LVR524363 MFN524363 MPJ524363 MZF524363 NJB524363 NSX524363 OCT524363 OMP524363 OWL524363 PGH524363 PQD524363 PZZ524363 QJV524363 QTR524363 RDN524363 RNJ524363 RXF524363 SHB524363 SQX524363 TAT524363 TKP524363 TUL524363 UEH524363 UOD524363 UXZ524363 VHV524363 VRR524363 WBN524363 WLJ524363 WVF524363 C589899 IT589899 SP589899 ACL589899 AMH589899 AWD589899 BFZ589899 BPV589899 BZR589899 CJN589899 CTJ589899 DDF589899 DNB589899 DWX589899 EGT589899 EQP589899 FAL589899 FKH589899 FUD589899 GDZ589899 GNV589899 GXR589899 HHN589899 HRJ589899 IBF589899 ILB589899 IUX589899 JET589899 JOP589899 JYL589899 KIH589899 KSD589899 LBZ589899 LLV589899 LVR589899 MFN589899 MPJ589899 MZF589899 NJB589899 NSX589899 OCT589899 OMP589899 OWL589899 PGH589899 PQD589899 PZZ589899 QJV589899 QTR589899 RDN589899 RNJ589899 RXF589899 SHB589899 SQX589899 TAT589899 TKP589899 TUL589899 UEH589899 UOD589899 UXZ589899 VHV589899 VRR589899 WBN589899 WLJ589899 WVF589899 C655435 IT655435 SP655435 ACL655435 AMH655435 AWD655435 BFZ655435 BPV655435 BZR655435 CJN655435 CTJ655435 DDF655435 DNB655435 DWX655435 EGT655435 EQP655435 FAL655435 FKH655435 FUD655435 GDZ655435 GNV655435 GXR655435 HHN655435 HRJ655435 IBF655435 ILB655435 IUX655435 JET655435 JOP655435 JYL655435 KIH655435 KSD655435 LBZ655435 LLV655435 LVR655435 MFN655435 MPJ655435 MZF655435 NJB655435 NSX655435 OCT655435 OMP655435 OWL655435 PGH655435 PQD655435 PZZ655435 QJV655435 QTR655435 RDN655435 RNJ655435 RXF655435 SHB655435 SQX655435 TAT655435 TKP655435 TUL655435 UEH655435 UOD655435 UXZ655435 VHV655435 VRR655435 WBN655435 WLJ655435 WVF655435 C720971 IT720971 SP720971 ACL720971 AMH720971 AWD720971 BFZ720971 BPV720971 BZR720971 CJN720971 CTJ720971 DDF720971 DNB720971 DWX720971 EGT720971 EQP720971 FAL720971 FKH720971 FUD720971 GDZ720971 GNV720971 GXR720971 HHN720971 HRJ720971 IBF720971 ILB720971 IUX720971 JET720971 JOP720971 JYL720971 KIH720971 KSD720971 LBZ720971 LLV720971 LVR720971 MFN720971 MPJ720971 MZF720971 NJB720971 NSX720971 OCT720971 OMP720971 OWL720971 PGH720971 PQD720971 PZZ720971 QJV720971 QTR720971 RDN720971 RNJ720971 RXF720971 SHB720971 SQX720971 TAT720971 TKP720971 TUL720971 UEH720971 UOD720971 UXZ720971 VHV720971 VRR720971 WBN720971 WLJ720971 WVF720971 C786507 IT786507 SP786507 ACL786507 AMH786507 AWD786507 BFZ786507 BPV786507 BZR786507 CJN786507 CTJ786507 DDF786507 DNB786507 DWX786507 EGT786507 EQP786507 FAL786507 FKH786507 FUD786507 GDZ786507 GNV786507 GXR786507 HHN786507 HRJ786507 IBF786507 ILB786507 IUX786507 JET786507 JOP786507 JYL786507 KIH786507 KSD786507 LBZ786507 LLV786507 LVR786507 MFN786507 MPJ786507 MZF786507 NJB786507 NSX786507 OCT786507 OMP786507 OWL786507 PGH786507 PQD786507 PZZ786507 QJV786507 QTR786507 RDN786507 RNJ786507 RXF786507 SHB786507 SQX786507 TAT786507 TKP786507 TUL786507 UEH786507 UOD786507 UXZ786507 VHV786507 VRR786507 WBN786507 WLJ786507 WVF786507 C852043 IT852043 SP852043 ACL852043 AMH852043 AWD852043 BFZ852043 BPV852043 BZR852043 CJN852043 CTJ852043 DDF852043 DNB852043 DWX852043 EGT852043 EQP852043 FAL852043 FKH852043 FUD852043 GDZ852043 GNV852043 GXR852043 HHN852043 HRJ852043 IBF852043 ILB852043 IUX852043 JET852043 JOP852043 JYL852043 KIH852043 KSD852043 LBZ852043 LLV852043 LVR852043 MFN852043 MPJ852043 MZF852043 NJB852043 NSX852043 OCT852043 OMP852043 OWL852043 PGH852043 PQD852043 PZZ852043 QJV852043 QTR852043 RDN852043 RNJ852043 RXF852043 SHB852043 SQX852043 TAT852043 TKP852043 TUL852043 UEH852043 UOD852043 UXZ852043 VHV852043 VRR852043 WBN852043 WLJ852043 WVF852043 C917579 IT917579 SP917579 ACL917579 AMH917579 AWD917579 BFZ917579 BPV917579 BZR917579 CJN917579 CTJ917579 DDF917579 DNB917579 DWX917579 EGT917579 EQP917579 FAL917579 FKH917579 FUD917579 GDZ917579 GNV917579 GXR917579 HHN917579 HRJ917579 IBF917579 ILB917579 IUX917579 JET917579 JOP917579 JYL917579 KIH917579 KSD917579 LBZ917579 LLV917579 LVR917579 MFN917579 MPJ917579 MZF917579 NJB917579 NSX917579 OCT917579 OMP917579 OWL917579 PGH917579 PQD917579 PZZ917579 QJV917579 QTR917579 RDN917579 RNJ917579 RXF917579 SHB917579 SQX917579 TAT917579 TKP917579 TUL917579 UEH917579 UOD917579 UXZ917579 VHV917579 VRR917579 WBN917579 WLJ917579 WVF917579 C983115 IT983115 SP983115 ACL983115 AMH983115 AWD983115 BFZ983115 BPV983115 BZR983115 CJN983115 CTJ983115 DDF983115 DNB983115 DWX983115 EGT983115 EQP983115 FAL983115 FKH983115 FUD983115 GDZ983115 GNV983115 GXR983115 HHN983115 HRJ983115 IBF983115 ILB983115 IUX983115 JET983115 JOP983115 JYL983115 KIH983115 KSD983115 LBZ983115 LLV983115 LVR983115 MFN983115 MPJ983115 MZF983115 NJB983115 NSX983115 OCT983115 OMP983115 OWL983115 PGH983115 PQD983115 PZZ983115 QJV983115 QTR983115 RDN983115 RNJ983115 RXF983115 SHB983115 SQX983115 TAT983115 TKP983115 TUL983115 UEH983115 UOD983115 UXZ983115 VHV983115 VRR983115 WBN983115 WLJ983115 WVF983115 C65587 IT65587 SP65587 ACL65587 AMH65587 AWD65587 BFZ65587 BPV65587 BZR65587 CJN65587 CTJ65587 DDF65587 DNB65587 DWX65587 EGT65587 EQP65587 FAL65587 FKH65587 FUD65587 GDZ65587 GNV65587 GXR65587 HHN65587 HRJ65587 IBF65587 ILB65587 IUX65587 JET65587 JOP65587 JYL65587 KIH65587 KSD65587 LBZ65587 LLV65587 LVR65587 MFN65587 MPJ65587 MZF65587 NJB65587 NSX65587 OCT65587 OMP65587 OWL65587 PGH65587 PQD65587 PZZ65587 QJV65587 QTR65587 RDN65587 RNJ65587 RXF65587 SHB65587 SQX65587 TAT65587 TKP65587 TUL65587 UEH65587 UOD65587 UXZ65587 VHV65587 VRR65587 WBN65587 WLJ65587 WVF65587 C131123 IT131123 SP131123 ACL131123 AMH131123 AWD131123 BFZ131123 BPV131123 BZR131123 CJN131123 CTJ131123 DDF131123 DNB131123 DWX131123 EGT131123 EQP131123 FAL131123 FKH131123 FUD131123 GDZ131123 GNV131123 GXR131123 HHN131123 HRJ131123 IBF131123 ILB131123 IUX131123 JET131123 JOP131123 JYL131123 KIH131123 KSD131123 LBZ131123 LLV131123 LVR131123 MFN131123 MPJ131123 MZF131123 NJB131123 NSX131123 OCT131123 OMP131123 OWL131123 PGH131123 PQD131123 PZZ131123 QJV131123 QTR131123 RDN131123 RNJ131123 RXF131123 SHB131123 SQX131123 TAT131123 TKP131123 TUL131123 UEH131123 UOD131123 UXZ131123 VHV131123 VRR131123 WBN131123 WLJ131123 WVF131123 C196659 IT196659 SP196659 ACL196659 AMH196659 AWD196659 BFZ196659 BPV196659 BZR196659 CJN196659 CTJ196659 DDF196659 DNB196659 DWX196659 EGT196659 EQP196659 FAL196659 FKH196659 FUD196659 GDZ196659 GNV196659 GXR196659 HHN196659 HRJ196659 IBF196659 ILB196659 IUX196659 JET196659 JOP196659 JYL196659 KIH196659 KSD196659 LBZ196659 LLV196659 LVR196659 MFN196659 MPJ196659 MZF196659 NJB196659 NSX196659 OCT196659 OMP196659 OWL196659 PGH196659 PQD196659 PZZ196659 QJV196659 QTR196659 RDN196659 RNJ196659 RXF196659 SHB196659 SQX196659 TAT196659 TKP196659 TUL196659 UEH196659 UOD196659 UXZ196659 VHV196659 VRR196659 WBN196659 WLJ196659 WVF196659 C262195 IT262195 SP262195 ACL262195 AMH262195 AWD262195 BFZ262195 BPV262195 BZR262195 CJN262195 CTJ262195 DDF262195 DNB262195 DWX262195 EGT262195 EQP262195 FAL262195 FKH262195 FUD262195 GDZ262195 GNV262195 GXR262195 HHN262195 HRJ262195 IBF262195 ILB262195 IUX262195 JET262195 JOP262195 JYL262195 KIH262195 KSD262195 LBZ262195 LLV262195 LVR262195 MFN262195 MPJ262195 MZF262195 NJB262195 NSX262195 OCT262195 OMP262195 OWL262195 PGH262195 PQD262195 PZZ262195 QJV262195 QTR262195 RDN262195 RNJ262195 RXF262195 SHB262195 SQX262195 TAT262195 TKP262195 TUL262195 UEH262195 UOD262195 UXZ262195 VHV262195 VRR262195 WBN262195 WLJ262195 WVF262195 C327731 IT327731 SP327731 ACL327731 AMH327731 AWD327731 BFZ327731 BPV327731 BZR327731 CJN327731 CTJ327731 DDF327731 DNB327731 DWX327731 EGT327731 EQP327731 FAL327731 FKH327731 FUD327731 GDZ327731 GNV327731 GXR327731 HHN327731 HRJ327731 IBF327731 ILB327731 IUX327731 JET327731 JOP327731 JYL327731 KIH327731 KSD327731 LBZ327731 LLV327731 LVR327731 MFN327731 MPJ327731 MZF327731 NJB327731 NSX327731 OCT327731 OMP327731 OWL327731 PGH327731 PQD327731 PZZ327731 QJV327731 QTR327731 RDN327731 RNJ327731 RXF327731 SHB327731 SQX327731 TAT327731 TKP327731 TUL327731 UEH327731 UOD327731 UXZ327731 VHV327731 VRR327731 WBN327731 WLJ327731 WVF327731 C393267 IT393267 SP393267 ACL393267 AMH393267 AWD393267 BFZ393267 BPV393267 BZR393267 CJN393267 CTJ393267 DDF393267 DNB393267 DWX393267 EGT393267 EQP393267 FAL393267 FKH393267 FUD393267 GDZ393267 GNV393267 GXR393267 HHN393267 HRJ393267 IBF393267 ILB393267 IUX393267 JET393267 JOP393267 JYL393267 KIH393267 KSD393267 LBZ393267 LLV393267 LVR393267 MFN393267 MPJ393267 MZF393267 NJB393267 NSX393267 OCT393267 OMP393267 OWL393267 PGH393267 PQD393267 PZZ393267 QJV393267 QTR393267 RDN393267 RNJ393267 RXF393267 SHB393267 SQX393267 TAT393267 TKP393267 TUL393267 UEH393267 UOD393267 UXZ393267 VHV393267 VRR393267 WBN393267 WLJ393267 WVF393267 C458803 IT458803 SP458803 ACL458803 AMH458803 AWD458803 BFZ458803 BPV458803 BZR458803 CJN458803 CTJ458803 DDF458803 DNB458803 DWX458803 EGT458803 EQP458803 FAL458803 FKH458803 FUD458803 GDZ458803 GNV458803 GXR458803 HHN458803 HRJ458803 IBF458803 ILB458803 IUX458803 JET458803 JOP458803 JYL458803 KIH458803 KSD458803 LBZ458803 LLV458803 LVR458803 MFN458803 MPJ458803 MZF458803 NJB458803 NSX458803 OCT458803 OMP458803 OWL458803 PGH458803 PQD458803 PZZ458803 QJV458803 QTR458803 RDN458803 RNJ458803 RXF458803 SHB458803 SQX458803 TAT458803 TKP458803 TUL458803 UEH458803 UOD458803 UXZ458803 VHV458803 VRR458803 WBN458803 WLJ458803 WVF458803 C524339 IT524339 SP524339 ACL524339 AMH524339 AWD524339 BFZ524339 BPV524339 BZR524339 CJN524339 CTJ524339 DDF524339 DNB524339 DWX524339 EGT524339 EQP524339 FAL524339 FKH524339 FUD524339 GDZ524339 GNV524339 GXR524339 HHN524339 HRJ524339 IBF524339 ILB524339 IUX524339 JET524339 JOP524339 JYL524339 KIH524339 KSD524339 LBZ524339 LLV524339 LVR524339 MFN524339 MPJ524339 MZF524339 NJB524339 NSX524339 OCT524339 OMP524339 OWL524339 PGH524339 PQD524339 PZZ524339 QJV524339 QTR524339 RDN524339 RNJ524339 RXF524339 SHB524339 SQX524339 TAT524339 TKP524339 TUL524339 UEH524339 UOD524339 UXZ524339 VHV524339 VRR524339 WBN524339 WLJ524339 WVF524339 C589875 IT589875 SP589875 ACL589875 AMH589875 AWD589875 BFZ589875 BPV589875 BZR589875 CJN589875 CTJ589875 DDF589875 DNB589875 DWX589875 EGT589875 EQP589875 FAL589875 FKH589875 FUD589875 GDZ589875 GNV589875 GXR589875 HHN589875 HRJ589875 IBF589875 ILB589875 IUX589875 JET589875 JOP589875 JYL589875 KIH589875 KSD589875 LBZ589875 LLV589875 LVR589875 MFN589875 MPJ589875 MZF589875 NJB589875 NSX589875 OCT589875 OMP589875 OWL589875 PGH589875 PQD589875 PZZ589875 QJV589875 QTR589875 RDN589875 RNJ589875 RXF589875 SHB589875 SQX589875 TAT589875 TKP589875 TUL589875 UEH589875 UOD589875 UXZ589875 VHV589875 VRR589875 WBN589875 WLJ589875 WVF589875 C655411 IT655411 SP655411 ACL655411 AMH655411 AWD655411 BFZ655411 BPV655411 BZR655411 CJN655411 CTJ655411 DDF655411 DNB655411 DWX655411 EGT655411 EQP655411 FAL655411 FKH655411 FUD655411 GDZ655411 GNV655411 GXR655411 HHN655411 HRJ655411 IBF655411 ILB655411 IUX655411 JET655411 JOP655411 JYL655411 KIH655411 KSD655411 LBZ655411 LLV655411 LVR655411 MFN655411 MPJ655411 MZF655411 NJB655411 NSX655411 OCT655411 OMP655411 OWL655411 PGH655411 PQD655411 PZZ655411 QJV655411 QTR655411 RDN655411 RNJ655411 RXF655411 SHB655411 SQX655411 TAT655411 TKP655411 TUL655411 UEH655411 UOD655411 UXZ655411 VHV655411 VRR655411 WBN655411 WLJ655411 WVF655411 C720947 IT720947 SP720947 ACL720947 AMH720947 AWD720947 BFZ720947 BPV720947 BZR720947 CJN720947 CTJ720947 DDF720947 DNB720947 DWX720947 EGT720947 EQP720947 FAL720947 FKH720947 FUD720947 GDZ720947 GNV720947 GXR720947 HHN720947 HRJ720947 IBF720947 ILB720947 IUX720947 JET720947 JOP720947 JYL720947 KIH720947 KSD720947 LBZ720947 LLV720947 LVR720947 MFN720947 MPJ720947 MZF720947 NJB720947 NSX720947 OCT720947 OMP720947 OWL720947 PGH720947 PQD720947 PZZ720947 QJV720947 QTR720947 RDN720947 RNJ720947 RXF720947 SHB720947 SQX720947 TAT720947 TKP720947 TUL720947 UEH720947 UOD720947 UXZ720947 VHV720947 VRR720947 WBN720947 WLJ720947 WVF720947 C786483 IT786483 SP786483 ACL786483 AMH786483 AWD786483 BFZ786483 BPV786483 BZR786483 CJN786483 CTJ786483 DDF786483 DNB786483 DWX786483 EGT786483 EQP786483 FAL786483 FKH786483 FUD786483 GDZ786483 GNV786483 GXR786483 HHN786483 HRJ786483 IBF786483 ILB786483 IUX786483 JET786483 JOP786483 JYL786483 KIH786483 KSD786483 LBZ786483 LLV786483 LVR786483 MFN786483 MPJ786483 MZF786483 NJB786483 NSX786483 OCT786483 OMP786483 OWL786483 PGH786483 PQD786483 PZZ786483 QJV786483 QTR786483 RDN786483 RNJ786483 RXF786483 SHB786483 SQX786483 TAT786483 TKP786483 TUL786483 UEH786483 UOD786483 UXZ786483 VHV786483 VRR786483 WBN786483 WLJ786483 WVF786483 C852019 IT852019 SP852019 ACL852019 AMH852019 AWD852019 BFZ852019 BPV852019 BZR852019 CJN852019 CTJ852019 DDF852019 DNB852019 DWX852019 EGT852019 EQP852019 FAL852019 FKH852019 FUD852019 GDZ852019 GNV852019 GXR852019 HHN852019 HRJ852019 IBF852019 ILB852019 IUX852019 JET852019 JOP852019 JYL852019 KIH852019 KSD852019 LBZ852019 LLV852019 LVR852019 MFN852019 MPJ852019 MZF852019 NJB852019 NSX852019 OCT852019 OMP852019 OWL852019 PGH852019 PQD852019 PZZ852019 QJV852019 QTR852019 RDN852019 RNJ852019 RXF852019 SHB852019 SQX852019 TAT852019 TKP852019 TUL852019 UEH852019 UOD852019 UXZ852019 VHV852019 VRR852019 WBN852019 WLJ852019 WVF852019 C917555 IT917555 SP917555 ACL917555 AMH917555 AWD917555 BFZ917555 BPV917555 BZR917555 CJN917555 CTJ917555 DDF917555 DNB917555 DWX917555 EGT917555 EQP917555 FAL917555 FKH917555 FUD917555 GDZ917555 GNV917555 GXR917555 HHN917555 HRJ917555 IBF917555 ILB917555 IUX917555 JET917555 JOP917555 JYL917555 KIH917555 KSD917555 LBZ917555 LLV917555 LVR917555 MFN917555 MPJ917555 MZF917555 NJB917555 NSX917555 OCT917555 OMP917555 OWL917555 PGH917555 PQD917555 PZZ917555 QJV917555 QTR917555 RDN917555 RNJ917555 RXF917555 SHB917555 SQX917555 TAT917555 TKP917555 TUL917555 UEH917555 UOD917555 UXZ917555 VHV917555 VRR917555 WBN917555 WLJ917555 WVF917555 C983091 IT983091 SP983091 ACL983091 AMH983091 AWD983091 BFZ983091 BPV983091 BZR983091 CJN983091 CTJ983091 DDF983091 DNB983091 DWX983091 EGT983091 EQP983091 FAL983091 FKH983091 FUD983091 GDZ983091 GNV983091 GXR983091 HHN983091 HRJ983091 IBF983091 ILB983091 IUX983091 JET983091 JOP983091 JYL983091 KIH983091 KSD983091 LBZ983091 LLV983091 LVR983091 MFN983091 MPJ983091 MZF983091 NJB983091 NSX983091 OCT983091 OMP983091 OWL983091 PGH983091 PQD983091 PZZ983091 QJV983091 QTR983091 RDN983091 RNJ983091 RXF983091 SHB983091 SQX983091 TAT983091 TKP983091 TUL983091 UEH983091 UOD983091 UXZ983091 VHV983091 VRR983091 WBN983091 WLJ983091 WVF983091 C65581 IT65581 SP65581 ACL65581 AMH65581 AWD65581 BFZ65581 BPV65581 BZR65581 CJN65581 CTJ65581 DDF65581 DNB65581 DWX65581 EGT65581 EQP65581 FAL65581 FKH65581 FUD65581 GDZ65581 GNV65581 GXR65581 HHN65581 HRJ65581 IBF65581 ILB65581 IUX65581 JET65581 JOP65581 JYL65581 KIH65581 KSD65581 LBZ65581 LLV65581 LVR65581 MFN65581 MPJ65581 MZF65581 NJB65581 NSX65581 OCT65581 OMP65581 OWL65581 PGH65581 PQD65581 PZZ65581 QJV65581 QTR65581 RDN65581 RNJ65581 RXF65581 SHB65581 SQX65581 TAT65581 TKP65581 TUL65581 UEH65581 UOD65581 UXZ65581 VHV65581 VRR65581 WBN65581 WLJ65581 WVF65581 C131117 IT131117 SP131117 ACL131117 AMH131117 AWD131117 BFZ131117 BPV131117 BZR131117 CJN131117 CTJ131117 DDF131117 DNB131117 DWX131117 EGT131117 EQP131117 FAL131117 FKH131117 FUD131117 GDZ131117 GNV131117 GXR131117 HHN131117 HRJ131117 IBF131117 ILB131117 IUX131117 JET131117 JOP131117 JYL131117 KIH131117 KSD131117 LBZ131117 LLV131117 LVR131117 MFN131117 MPJ131117 MZF131117 NJB131117 NSX131117 OCT131117 OMP131117 OWL131117 PGH131117 PQD131117 PZZ131117 QJV131117 QTR131117 RDN131117 RNJ131117 RXF131117 SHB131117 SQX131117 TAT131117 TKP131117 TUL131117 UEH131117 UOD131117 UXZ131117 VHV131117 VRR131117 WBN131117 WLJ131117 WVF131117 C196653 IT196653 SP196653 ACL196653 AMH196653 AWD196653 BFZ196653 BPV196653 BZR196653 CJN196653 CTJ196653 DDF196653 DNB196653 DWX196653 EGT196653 EQP196653 FAL196653 FKH196653 FUD196653 GDZ196653 GNV196653 GXR196653 HHN196653 HRJ196653 IBF196653 ILB196653 IUX196653 JET196653 JOP196653 JYL196653 KIH196653 KSD196653 LBZ196653 LLV196653 LVR196653 MFN196653 MPJ196653 MZF196653 NJB196653 NSX196653 OCT196653 OMP196653 OWL196653 PGH196653 PQD196653 PZZ196653 QJV196653 QTR196653 RDN196653 RNJ196653 RXF196653 SHB196653 SQX196653 TAT196653 TKP196653 TUL196653 UEH196653 UOD196653 UXZ196653 VHV196653 VRR196653 WBN196653 WLJ196653 WVF196653 C262189 IT262189 SP262189 ACL262189 AMH262189 AWD262189 BFZ262189 BPV262189 BZR262189 CJN262189 CTJ262189 DDF262189 DNB262189 DWX262189 EGT262189 EQP262189 FAL262189 FKH262189 FUD262189 GDZ262189 GNV262189 GXR262189 HHN262189 HRJ262189 IBF262189 ILB262189 IUX262189 JET262189 JOP262189 JYL262189 KIH262189 KSD262189 LBZ262189 LLV262189 LVR262189 MFN262189 MPJ262189 MZF262189 NJB262189 NSX262189 OCT262189 OMP262189 OWL262189 PGH262189 PQD262189 PZZ262189 QJV262189 QTR262189 RDN262189 RNJ262189 RXF262189 SHB262189 SQX262189 TAT262189 TKP262189 TUL262189 UEH262189 UOD262189 UXZ262189 VHV262189 VRR262189 WBN262189 WLJ262189 WVF262189 C327725 IT327725 SP327725 ACL327725 AMH327725 AWD327725 BFZ327725 BPV327725 BZR327725 CJN327725 CTJ327725 DDF327725 DNB327725 DWX327725 EGT327725 EQP327725 FAL327725 FKH327725 FUD327725 GDZ327725 GNV327725 GXR327725 HHN327725 HRJ327725 IBF327725 ILB327725 IUX327725 JET327725 JOP327725 JYL327725 KIH327725 KSD327725 LBZ327725 LLV327725 LVR327725 MFN327725 MPJ327725 MZF327725 NJB327725 NSX327725 OCT327725 OMP327725 OWL327725 PGH327725 PQD327725 PZZ327725 QJV327725 QTR327725 RDN327725 RNJ327725 RXF327725 SHB327725 SQX327725 TAT327725 TKP327725 TUL327725 UEH327725 UOD327725 UXZ327725 VHV327725 VRR327725 WBN327725 WLJ327725 WVF327725 C393261 IT393261 SP393261 ACL393261 AMH393261 AWD393261 BFZ393261 BPV393261 BZR393261 CJN393261 CTJ393261 DDF393261 DNB393261 DWX393261 EGT393261 EQP393261 FAL393261 FKH393261 FUD393261 GDZ393261 GNV393261 GXR393261 HHN393261 HRJ393261 IBF393261 ILB393261 IUX393261 JET393261 JOP393261 JYL393261 KIH393261 KSD393261 LBZ393261 LLV393261 LVR393261 MFN393261 MPJ393261 MZF393261 NJB393261 NSX393261 OCT393261 OMP393261 OWL393261 PGH393261 PQD393261 PZZ393261 QJV393261 QTR393261 RDN393261 RNJ393261 RXF393261 SHB393261 SQX393261 TAT393261 TKP393261 TUL393261 UEH393261 UOD393261 UXZ393261 VHV393261 VRR393261 WBN393261 WLJ393261 WVF393261 C458797 IT458797 SP458797 ACL458797 AMH458797 AWD458797 BFZ458797 BPV458797 BZR458797 CJN458797 CTJ458797 DDF458797 DNB458797 DWX458797 EGT458797 EQP458797 FAL458797 FKH458797 FUD458797 GDZ458797 GNV458797 GXR458797 HHN458797 HRJ458797 IBF458797 ILB458797 IUX458797 JET458797 JOP458797 JYL458797 KIH458797 KSD458797 LBZ458797 LLV458797 LVR458797 MFN458797 MPJ458797 MZF458797 NJB458797 NSX458797 OCT458797 OMP458797 OWL458797 PGH458797 PQD458797 PZZ458797 QJV458797 QTR458797 RDN458797 RNJ458797 RXF458797 SHB458797 SQX458797 TAT458797 TKP458797 TUL458797 UEH458797 UOD458797 UXZ458797 VHV458797 VRR458797 WBN458797 WLJ458797 WVF458797 C524333 IT524333 SP524333 ACL524333 AMH524333 AWD524333 BFZ524333 BPV524333 BZR524333 CJN524333 CTJ524333 DDF524333 DNB524333 DWX524333 EGT524333 EQP524333 FAL524333 FKH524333 FUD524333 GDZ524333 GNV524333 GXR524333 HHN524333 HRJ524333 IBF524333 ILB524333 IUX524333 JET524333 JOP524333 JYL524333 KIH524333 KSD524333 LBZ524333 LLV524333 LVR524333 MFN524333 MPJ524333 MZF524333 NJB524333 NSX524333 OCT524333 OMP524333 OWL524333 PGH524333 PQD524333 PZZ524333 QJV524333 QTR524333 RDN524333 RNJ524333 RXF524333 SHB524333 SQX524333 TAT524333 TKP524333 TUL524333 UEH524333 UOD524333 UXZ524333 VHV524333 VRR524333 WBN524333 WLJ524333 WVF524333 C589869 IT589869 SP589869 ACL589869 AMH589869 AWD589869 BFZ589869 BPV589869 BZR589869 CJN589869 CTJ589869 DDF589869 DNB589869 DWX589869 EGT589869 EQP589869 FAL589869 FKH589869 FUD589869 GDZ589869 GNV589869 GXR589869 HHN589869 HRJ589869 IBF589869 ILB589869 IUX589869 JET589869 JOP589869 JYL589869 KIH589869 KSD589869 LBZ589869 LLV589869 LVR589869 MFN589869 MPJ589869 MZF589869 NJB589869 NSX589869 OCT589869 OMP589869 OWL589869 PGH589869 PQD589869 PZZ589869 QJV589869 QTR589869 RDN589869 RNJ589869 RXF589869 SHB589869 SQX589869 TAT589869 TKP589869 TUL589869 UEH589869 UOD589869 UXZ589869 VHV589869 VRR589869 WBN589869 WLJ589869 WVF589869 C655405 IT655405 SP655405 ACL655405 AMH655405 AWD655405 BFZ655405 BPV655405 BZR655405 CJN655405 CTJ655405 DDF655405 DNB655405 DWX655405 EGT655405 EQP655405 FAL655405 FKH655405 FUD655405 GDZ655405 GNV655405 GXR655405 HHN655405 HRJ655405 IBF655405 ILB655405 IUX655405 JET655405 JOP655405 JYL655405 KIH655405 KSD655405 LBZ655405 LLV655405 LVR655405 MFN655405 MPJ655405 MZF655405 NJB655405 NSX655405 OCT655405 OMP655405 OWL655405 PGH655405 PQD655405 PZZ655405 QJV655405 QTR655405 RDN655405 RNJ655405 RXF655405 SHB655405 SQX655405 TAT655405 TKP655405 TUL655405 UEH655405 UOD655405 UXZ655405 VHV655405 VRR655405 WBN655405 WLJ655405 WVF655405 C720941 IT720941 SP720941 ACL720941 AMH720941 AWD720941 BFZ720941 BPV720941 BZR720941 CJN720941 CTJ720941 DDF720941 DNB720941 DWX720941 EGT720941 EQP720941 FAL720941 FKH720941 FUD720941 GDZ720941 GNV720941 GXR720941 HHN720941 HRJ720941 IBF720941 ILB720941 IUX720941 JET720941 JOP720941 JYL720941 KIH720941 KSD720941 LBZ720941 LLV720941 LVR720941 MFN720941 MPJ720941 MZF720941 NJB720941 NSX720941 OCT720941 OMP720941 OWL720941 PGH720941 PQD720941 PZZ720941 QJV720941 QTR720941 RDN720941 RNJ720941 RXF720941 SHB720941 SQX720941 TAT720941 TKP720941 TUL720941 UEH720941 UOD720941 UXZ720941 VHV720941 VRR720941 WBN720941 WLJ720941 WVF720941 C786477 IT786477 SP786477 ACL786477 AMH786477 AWD786477 BFZ786477 BPV786477 BZR786477 CJN786477 CTJ786477 DDF786477 DNB786477 DWX786477 EGT786477 EQP786477 FAL786477 FKH786477 FUD786477 GDZ786477 GNV786477 GXR786477 HHN786477 HRJ786477 IBF786477 ILB786477 IUX786477 JET786477 JOP786477 JYL786477 KIH786477 KSD786477 LBZ786477 LLV786477 LVR786477 MFN786477 MPJ786477 MZF786477 NJB786477 NSX786477 OCT786477 OMP786477 OWL786477 PGH786477 PQD786477 PZZ786477 QJV786477 QTR786477 RDN786477 RNJ786477 RXF786477 SHB786477 SQX786477 TAT786477 TKP786477 TUL786477 UEH786477 UOD786477 UXZ786477 VHV786477 VRR786477 WBN786477 WLJ786477 WVF786477 C852013 IT852013 SP852013 ACL852013 AMH852013 AWD852013 BFZ852013 BPV852013 BZR852013 CJN852013 CTJ852013 DDF852013 DNB852013 DWX852013 EGT852013 EQP852013 FAL852013 FKH852013 FUD852013 GDZ852013 GNV852013 GXR852013 HHN852013 HRJ852013 IBF852013 ILB852013 IUX852013 JET852013 JOP852013 JYL852013 KIH852013 KSD852013 LBZ852013 LLV852013 LVR852013 MFN852013 MPJ852013 MZF852013 NJB852013 NSX852013 OCT852013 OMP852013 OWL852013 PGH852013 PQD852013 PZZ852013 QJV852013 QTR852013 RDN852013 RNJ852013 RXF852013 SHB852013 SQX852013 TAT852013 TKP852013 TUL852013 UEH852013 UOD852013 UXZ852013 VHV852013 VRR852013 WBN852013 WLJ852013 WVF852013 C917549 IT917549 SP917549 ACL917549 AMH917549 AWD917549 BFZ917549 BPV917549 BZR917549 CJN917549 CTJ917549 DDF917549 DNB917549 DWX917549 EGT917549 EQP917549 FAL917549 FKH917549 FUD917549 GDZ917549 GNV917549 GXR917549 HHN917549 HRJ917549 IBF917549 ILB917549 IUX917549 JET917549 JOP917549 JYL917549 KIH917549 KSD917549 LBZ917549 LLV917549 LVR917549 MFN917549 MPJ917549 MZF917549 NJB917549 NSX917549 OCT917549 OMP917549 OWL917549 PGH917549 PQD917549 PZZ917549 QJV917549 QTR917549 RDN917549 RNJ917549 RXF917549 SHB917549 SQX917549 TAT917549 TKP917549 TUL917549 UEH917549 UOD917549 UXZ917549 VHV917549 VRR917549 WBN917549 WLJ917549 WVF917549 C983085 IT983085 SP983085 ACL983085 AMH983085 AWD983085 BFZ983085 BPV983085 BZR983085 CJN983085 CTJ983085 DDF983085 DNB983085 DWX983085 EGT983085 EQP983085 FAL983085 FKH983085 FUD983085 GDZ983085 GNV983085 GXR983085 HHN983085 HRJ983085 IBF983085 ILB983085 IUX983085 JET983085 JOP983085 JYL983085 KIH983085 KSD983085 LBZ983085 LLV983085 LVR983085 MFN983085 MPJ983085 MZF983085 NJB983085 NSX983085 OCT983085 OMP983085 OWL983085 PGH983085 PQD983085 PZZ983085 QJV983085 QTR983085 RDN983085 RNJ983085 RXF983085 SHB983085 SQX983085 TAT983085 TKP983085 TUL983085 UEH983085 UOD983085 UXZ983085 VHV983085 VRR983085 WBN983085 WLJ983085 WVF983085 WLJ983121 C65593 IT65593 SP65593 ACL65593 AMH65593 AWD65593 BFZ65593 BPV65593 BZR65593 CJN65593 CTJ65593 DDF65593 DNB65593 DWX65593 EGT65593 EQP65593 FAL65593 FKH65593 FUD65593 GDZ65593 GNV65593 GXR65593 HHN65593 HRJ65593 IBF65593 ILB65593 IUX65593 JET65593 JOP65593 JYL65593 KIH65593 KSD65593 LBZ65593 LLV65593 LVR65593 MFN65593 MPJ65593 MZF65593 NJB65593 NSX65593 OCT65593 OMP65593 OWL65593 PGH65593 PQD65593 PZZ65593 QJV65593 QTR65593 RDN65593 RNJ65593 RXF65593 SHB65593 SQX65593 TAT65593 TKP65593 TUL65593 UEH65593 UOD65593 UXZ65593 VHV65593 VRR65593 WBN65593 WLJ65593 WVF65593 C131129 IT131129 SP131129 ACL131129 AMH131129 AWD131129 BFZ131129 BPV131129 BZR131129 CJN131129 CTJ131129 DDF131129 DNB131129 DWX131129 EGT131129 EQP131129 FAL131129 FKH131129 FUD131129 GDZ131129 GNV131129 GXR131129 HHN131129 HRJ131129 IBF131129 ILB131129 IUX131129 JET131129 JOP131129 JYL131129 KIH131129 KSD131129 LBZ131129 LLV131129 LVR131129 MFN131129 MPJ131129 MZF131129 NJB131129 NSX131129 OCT131129 OMP131129 OWL131129 PGH131129 PQD131129 PZZ131129 QJV131129 QTR131129 RDN131129 RNJ131129 RXF131129 SHB131129 SQX131129 TAT131129 TKP131129 TUL131129 UEH131129 UOD131129 UXZ131129 VHV131129 VRR131129 WBN131129 WLJ131129 WVF131129 C196665 IT196665 SP196665 ACL196665 AMH196665 AWD196665 BFZ196665 BPV196665 BZR196665 CJN196665 CTJ196665 DDF196665 DNB196665 DWX196665 EGT196665 EQP196665 FAL196665 FKH196665 FUD196665 GDZ196665 GNV196665 GXR196665 HHN196665 HRJ196665 IBF196665 ILB196665 IUX196665 JET196665 JOP196665 JYL196665 KIH196665 KSD196665 LBZ196665 LLV196665 LVR196665 MFN196665 MPJ196665 MZF196665 NJB196665 NSX196665 OCT196665 OMP196665 OWL196665 PGH196665 PQD196665 PZZ196665 QJV196665 QTR196665 RDN196665 RNJ196665 RXF196665 SHB196665 SQX196665 TAT196665 TKP196665 TUL196665 UEH196665 UOD196665 UXZ196665 VHV196665 VRR196665 WBN196665 WLJ196665 WVF196665 C262201 IT262201 SP262201 ACL262201 AMH262201 AWD262201 BFZ262201 BPV262201 BZR262201 CJN262201 CTJ262201 DDF262201 DNB262201 DWX262201 EGT262201 EQP262201 FAL262201 FKH262201 FUD262201 GDZ262201 GNV262201 GXR262201 HHN262201 HRJ262201 IBF262201 ILB262201 IUX262201 JET262201 JOP262201 JYL262201 KIH262201 KSD262201 LBZ262201 LLV262201 LVR262201 MFN262201 MPJ262201 MZF262201 NJB262201 NSX262201 OCT262201 OMP262201 OWL262201 PGH262201 PQD262201 PZZ262201 QJV262201 QTR262201 RDN262201 RNJ262201 RXF262201 SHB262201 SQX262201 TAT262201 TKP262201 TUL262201 UEH262201 UOD262201 UXZ262201 VHV262201 VRR262201 WBN262201 WLJ262201 WVF262201 C327737 IT327737 SP327737 ACL327737 AMH327737 AWD327737 BFZ327737 BPV327737 BZR327737 CJN327737 CTJ327737 DDF327737 DNB327737 DWX327737 EGT327737 EQP327737 FAL327737 FKH327737 FUD327737 GDZ327737 GNV327737 GXR327737 HHN327737 HRJ327737 IBF327737 ILB327737 IUX327737 JET327737 JOP327737 JYL327737 KIH327737 KSD327737 LBZ327737 LLV327737 LVR327737 MFN327737 MPJ327737 MZF327737 NJB327737 NSX327737 OCT327737 OMP327737 OWL327737 PGH327737 PQD327737 PZZ327737 QJV327737 QTR327737 RDN327737 RNJ327737 RXF327737 SHB327737 SQX327737 TAT327737 TKP327737 TUL327737 UEH327737 UOD327737 UXZ327737 VHV327737 VRR327737 WBN327737 WLJ327737 WVF327737 C393273 IT393273 SP393273 ACL393273 AMH393273 AWD393273 BFZ393273 BPV393273 BZR393273 CJN393273 CTJ393273 DDF393273 DNB393273 DWX393273 EGT393273 EQP393273 FAL393273 FKH393273 FUD393273 GDZ393273 GNV393273 GXR393273 HHN393273 HRJ393273 IBF393273 ILB393273 IUX393273 JET393273 JOP393273 JYL393273 KIH393273 KSD393273 LBZ393273 LLV393273 LVR393273 MFN393273 MPJ393273 MZF393273 NJB393273 NSX393273 OCT393273 OMP393273 OWL393273 PGH393273 PQD393273 PZZ393273 QJV393273 QTR393273 RDN393273 RNJ393273 RXF393273 SHB393273 SQX393273 TAT393273 TKP393273 TUL393273 UEH393273 UOD393273 UXZ393273 VHV393273 VRR393273 WBN393273 WLJ393273 WVF393273 C458809 IT458809 SP458809 ACL458809 AMH458809 AWD458809 BFZ458809 BPV458809 BZR458809 CJN458809 CTJ458809 DDF458809 DNB458809 DWX458809 EGT458809 EQP458809 FAL458809 FKH458809 FUD458809 GDZ458809 GNV458809 GXR458809 HHN458809 HRJ458809 IBF458809 ILB458809 IUX458809 JET458809 JOP458809 JYL458809 KIH458809 KSD458809 LBZ458809 LLV458809 LVR458809 MFN458809 MPJ458809 MZF458809 NJB458809 NSX458809 OCT458809 OMP458809 OWL458809 PGH458809 PQD458809 PZZ458809 QJV458809 QTR458809 RDN458809 RNJ458809 RXF458809 SHB458809 SQX458809 TAT458809 TKP458809 TUL458809 UEH458809 UOD458809 UXZ458809 VHV458809 VRR458809 WBN458809 WLJ458809 WVF458809 C524345 IT524345 SP524345 ACL524345 AMH524345 AWD524345 BFZ524345 BPV524345 BZR524345 CJN524345 CTJ524345 DDF524345 DNB524345 DWX524345 EGT524345 EQP524345 FAL524345 FKH524345 FUD524345 GDZ524345 GNV524345 GXR524345 HHN524345 HRJ524345 IBF524345 ILB524345 IUX524345 JET524345 JOP524345 JYL524345 KIH524345 KSD524345 LBZ524345 LLV524345 LVR524345 MFN524345 MPJ524345 MZF524345 NJB524345 NSX524345 OCT524345 OMP524345 OWL524345 PGH524345 PQD524345 PZZ524345 QJV524345 QTR524345 RDN524345 RNJ524345 RXF524345 SHB524345 SQX524345 TAT524345 TKP524345 TUL524345 UEH524345 UOD524345 UXZ524345 VHV524345 VRR524345 WBN524345 WLJ524345 WVF524345 C589881 IT589881 SP589881 ACL589881 AMH589881 AWD589881 BFZ589881 BPV589881 BZR589881 CJN589881 CTJ589881 DDF589881 DNB589881 DWX589881 EGT589881 EQP589881 FAL589881 FKH589881 FUD589881 GDZ589881 GNV589881 GXR589881 HHN589881 HRJ589881 IBF589881 ILB589881 IUX589881 JET589881 JOP589881 JYL589881 KIH589881 KSD589881 LBZ589881 LLV589881 LVR589881 MFN589881 MPJ589881 MZF589881 NJB589881 NSX589881 OCT589881 OMP589881 OWL589881 PGH589881 PQD589881 PZZ589881 QJV589881 QTR589881 RDN589881 RNJ589881 RXF589881 SHB589881 SQX589881 TAT589881 TKP589881 TUL589881 UEH589881 UOD589881 UXZ589881 VHV589881 VRR589881 WBN589881 WLJ589881 WVF589881 C655417 IT655417 SP655417 ACL655417 AMH655417 AWD655417 BFZ655417 BPV655417 BZR655417 CJN655417 CTJ655417 DDF655417 DNB655417 DWX655417 EGT655417 EQP655417 FAL655417 FKH655417 FUD655417 GDZ655417 GNV655417 GXR655417 HHN655417 HRJ655417 IBF655417 ILB655417 IUX655417 JET655417 JOP655417 JYL655417 KIH655417 KSD655417 LBZ655417 LLV655417 LVR655417 MFN655417 MPJ655417 MZF655417 NJB655417 NSX655417 OCT655417 OMP655417 OWL655417 PGH655417 PQD655417 PZZ655417 QJV655417 QTR655417 RDN655417 RNJ655417 RXF655417 SHB655417 SQX655417 TAT655417 TKP655417 TUL655417 UEH655417 UOD655417 UXZ655417 VHV655417 VRR655417 WBN655417 WLJ655417 WVF655417 C720953 IT720953 SP720953 ACL720953 AMH720953 AWD720953 BFZ720953 BPV720953 BZR720953 CJN720953 CTJ720953 DDF720953 DNB720953 DWX720953 EGT720953 EQP720953 FAL720953 FKH720953 FUD720953 GDZ720953 GNV720953 GXR720953 HHN720953 HRJ720953 IBF720953 ILB720953 IUX720953 JET720953 JOP720953 JYL720953 KIH720953 KSD720953 LBZ720953 LLV720953 LVR720953 MFN720953 MPJ720953 MZF720953 NJB720953 NSX720953 OCT720953 OMP720953 OWL720953 PGH720953 PQD720953 PZZ720953 QJV720953 QTR720953 RDN720953 RNJ720953 RXF720953 SHB720953 SQX720953 TAT720953 TKP720953 TUL720953 UEH720953 UOD720953 UXZ720953 VHV720953 VRR720953 WBN720953 WLJ720953 WVF720953 C786489 IT786489 SP786489 ACL786489 AMH786489 AWD786489 BFZ786489 BPV786489 BZR786489 CJN786489 CTJ786489 DDF786489 DNB786489 DWX786489 EGT786489 EQP786489 FAL786489 FKH786489 FUD786489 GDZ786489 GNV786489 GXR786489 HHN786489 HRJ786489 IBF786489 ILB786489 IUX786489 JET786489 JOP786489 JYL786489 KIH786489 KSD786489 LBZ786489 LLV786489 LVR786489 MFN786489 MPJ786489 MZF786489 NJB786489 NSX786489 OCT786489 OMP786489 OWL786489 PGH786489 PQD786489 PZZ786489 QJV786489 QTR786489 RDN786489 RNJ786489 RXF786489 SHB786489 SQX786489 TAT786489 TKP786489 TUL786489 UEH786489 UOD786489 UXZ786489 VHV786489 VRR786489 WBN786489 WLJ786489 WVF786489 C852025 IT852025 SP852025 ACL852025 AMH852025 AWD852025 BFZ852025 BPV852025 BZR852025 CJN852025 CTJ852025 DDF852025 DNB852025 DWX852025 EGT852025 EQP852025 FAL852025 FKH852025 FUD852025 GDZ852025 GNV852025 GXR852025 HHN852025 HRJ852025 IBF852025 ILB852025 IUX852025 JET852025 JOP852025 JYL852025 KIH852025 KSD852025 LBZ852025 LLV852025 LVR852025 MFN852025 MPJ852025 MZF852025 NJB852025 NSX852025 OCT852025 OMP852025 OWL852025 PGH852025 PQD852025 PZZ852025 QJV852025 QTR852025 RDN852025 RNJ852025 RXF852025 SHB852025 SQX852025 TAT852025 TKP852025 TUL852025 UEH852025 UOD852025 UXZ852025 VHV852025 VRR852025 WBN852025 WLJ852025 WVF852025 C917561 IT917561 SP917561 ACL917561 AMH917561 AWD917561 BFZ917561 BPV917561 BZR917561 CJN917561 CTJ917561 DDF917561 DNB917561 DWX917561 EGT917561 EQP917561 FAL917561 FKH917561 FUD917561 GDZ917561 GNV917561 GXR917561 HHN917561 HRJ917561 IBF917561 ILB917561 IUX917561 JET917561 JOP917561 JYL917561 KIH917561 KSD917561 LBZ917561 LLV917561 LVR917561 MFN917561 MPJ917561 MZF917561 NJB917561 NSX917561 OCT917561 OMP917561 OWL917561 PGH917561 PQD917561 PZZ917561 QJV917561 QTR917561 RDN917561 RNJ917561 RXF917561 SHB917561 SQX917561 TAT917561 TKP917561 TUL917561 UEH917561 UOD917561 UXZ917561 VHV917561 VRR917561 WBN917561 WLJ917561 WVF917561 C983097 IT983097 SP983097 ACL983097 AMH983097 AWD983097 BFZ983097 BPV983097 BZR983097 CJN983097 CTJ983097 DDF983097 DNB983097 DWX983097 EGT983097 EQP983097 FAL983097 FKH983097 FUD983097 GDZ983097 GNV983097 GXR983097 HHN983097 HRJ983097 IBF983097 ILB983097 IUX983097 JET983097 JOP983097 JYL983097 KIH983097 KSD983097 LBZ983097 LLV983097 LVR983097 MFN983097 MPJ983097 MZF983097 NJB983097 NSX983097 OCT983097 OMP983097 OWL983097 PGH983097 PQD983097 PZZ983097 QJV983097 QTR983097 RDN983097 RNJ983097 RXF983097 SHB983097 SQX983097 TAT983097 TKP983097 TUL983097 UEH983097 UOD983097 UXZ983097 VHV983097 VRR983097 WBN983097 WLJ983097 WVF983097 WVF983121 E65593 IV65593 SR65593 ACN65593 AMJ65593 AWF65593 BGB65593 BPX65593 BZT65593 CJP65593 CTL65593 DDH65593 DND65593 DWZ65593 EGV65593 EQR65593 FAN65593 FKJ65593 FUF65593 GEB65593 GNX65593 GXT65593 HHP65593 HRL65593 IBH65593 ILD65593 IUZ65593 JEV65593 JOR65593 JYN65593 KIJ65593 KSF65593 LCB65593 LLX65593 LVT65593 MFP65593 MPL65593 MZH65593 NJD65593 NSZ65593 OCV65593 OMR65593 OWN65593 PGJ65593 PQF65593 QAB65593 QJX65593 QTT65593 RDP65593 RNL65593 RXH65593 SHD65593 SQZ65593 TAV65593 TKR65593 TUN65593 UEJ65593 UOF65593 UYB65593 VHX65593 VRT65593 WBP65593 WLL65593 WVH65593 E131129 IV131129 SR131129 ACN131129 AMJ131129 AWF131129 BGB131129 BPX131129 BZT131129 CJP131129 CTL131129 DDH131129 DND131129 DWZ131129 EGV131129 EQR131129 FAN131129 FKJ131129 FUF131129 GEB131129 GNX131129 GXT131129 HHP131129 HRL131129 IBH131129 ILD131129 IUZ131129 JEV131129 JOR131129 JYN131129 KIJ131129 KSF131129 LCB131129 LLX131129 LVT131129 MFP131129 MPL131129 MZH131129 NJD131129 NSZ131129 OCV131129 OMR131129 OWN131129 PGJ131129 PQF131129 QAB131129 QJX131129 QTT131129 RDP131129 RNL131129 RXH131129 SHD131129 SQZ131129 TAV131129 TKR131129 TUN131129 UEJ131129 UOF131129 UYB131129 VHX131129 VRT131129 WBP131129 WLL131129 WVH131129 E196665 IV196665 SR196665 ACN196665 AMJ196665 AWF196665 BGB196665 BPX196665 BZT196665 CJP196665 CTL196665 DDH196665 DND196665 DWZ196665 EGV196665 EQR196665 FAN196665 FKJ196665 FUF196665 GEB196665 GNX196665 GXT196665 HHP196665 HRL196665 IBH196665 ILD196665 IUZ196665 JEV196665 JOR196665 JYN196665 KIJ196665 KSF196665 LCB196665 LLX196665 LVT196665 MFP196665 MPL196665 MZH196665 NJD196665 NSZ196665 OCV196665 OMR196665 OWN196665 PGJ196665 PQF196665 QAB196665 QJX196665 QTT196665 RDP196665 RNL196665 RXH196665 SHD196665 SQZ196665 TAV196665 TKR196665 TUN196665 UEJ196665 UOF196665 UYB196665 VHX196665 VRT196665 WBP196665 WLL196665 WVH196665 E262201 IV262201 SR262201 ACN262201 AMJ262201 AWF262201 BGB262201 BPX262201 BZT262201 CJP262201 CTL262201 DDH262201 DND262201 DWZ262201 EGV262201 EQR262201 FAN262201 FKJ262201 FUF262201 GEB262201 GNX262201 GXT262201 HHP262201 HRL262201 IBH262201 ILD262201 IUZ262201 JEV262201 JOR262201 JYN262201 KIJ262201 KSF262201 LCB262201 LLX262201 LVT262201 MFP262201 MPL262201 MZH262201 NJD262201 NSZ262201 OCV262201 OMR262201 OWN262201 PGJ262201 PQF262201 QAB262201 QJX262201 QTT262201 RDP262201 RNL262201 RXH262201 SHD262201 SQZ262201 TAV262201 TKR262201 TUN262201 UEJ262201 UOF262201 UYB262201 VHX262201 VRT262201 WBP262201 WLL262201 WVH262201 E327737 IV327737 SR327737 ACN327737 AMJ327737 AWF327737 BGB327737 BPX327737 BZT327737 CJP327737 CTL327737 DDH327737 DND327737 DWZ327737 EGV327737 EQR327737 FAN327737 FKJ327737 FUF327737 GEB327737 GNX327737 GXT327737 HHP327737 HRL327737 IBH327737 ILD327737 IUZ327737 JEV327737 JOR327737 JYN327737 KIJ327737 KSF327737 LCB327737 LLX327737 LVT327737 MFP327737 MPL327737 MZH327737 NJD327737 NSZ327737 OCV327737 OMR327737 OWN327737 PGJ327737 PQF327737 QAB327737 QJX327737 QTT327737 RDP327737 RNL327737 RXH327737 SHD327737 SQZ327737 TAV327737 TKR327737 TUN327737 UEJ327737 UOF327737 UYB327737 VHX327737 VRT327737 WBP327737 WLL327737 WVH327737 E393273 IV393273 SR393273 ACN393273 AMJ393273 AWF393273 BGB393273 BPX393273 BZT393273 CJP393273 CTL393273 DDH393273 DND393273 DWZ393273 EGV393273 EQR393273 FAN393273 FKJ393273 FUF393273 GEB393273 GNX393273 GXT393273 HHP393273 HRL393273 IBH393273 ILD393273 IUZ393273 JEV393273 JOR393273 JYN393273 KIJ393273 KSF393273 LCB393273 LLX393273 LVT393273 MFP393273 MPL393273 MZH393273 NJD393273 NSZ393273 OCV393273 OMR393273 OWN393273 PGJ393273 PQF393273 QAB393273 QJX393273 QTT393273 RDP393273 RNL393273 RXH393273 SHD393273 SQZ393273 TAV393273 TKR393273 TUN393273 UEJ393273 UOF393273 UYB393273 VHX393273 VRT393273 WBP393273 WLL393273 WVH393273 E458809 IV458809 SR458809 ACN458809 AMJ458809 AWF458809 BGB458809 BPX458809 BZT458809 CJP458809 CTL458809 DDH458809 DND458809 DWZ458809 EGV458809 EQR458809 FAN458809 FKJ458809 FUF458809 GEB458809 GNX458809 GXT458809 HHP458809 HRL458809 IBH458809 ILD458809 IUZ458809 JEV458809 JOR458809 JYN458809 KIJ458809 KSF458809 LCB458809 LLX458809 LVT458809 MFP458809 MPL458809 MZH458809 NJD458809 NSZ458809 OCV458809 OMR458809 OWN458809 PGJ458809 PQF458809 QAB458809 QJX458809 QTT458809 RDP458809 RNL458809 RXH458809 SHD458809 SQZ458809 TAV458809 TKR458809 TUN458809 UEJ458809 UOF458809 UYB458809 VHX458809 VRT458809 WBP458809 WLL458809 WVH458809 E524345 IV524345 SR524345 ACN524345 AMJ524345 AWF524345 BGB524345 BPX524345 BZT524345 CJP524345 CTL524345 DDH524345 DND524345 DWZ524345 EGV524345 EQR524345 FAN524345 FKJ524345 FUF524345 GEB524345 GNX524345 GXT524345 HHP524345 HRL524345 IBH524345 ILD524345 IUZ524345 JEV524345 JOR524345 JYN524345 KIJ524345 KSF524345 LCB524345 LLX524345 LVT524345 MFP524345 MPL524345 MZH524345 NJD524345 NSZ524345 OCV524345 OMR524345 OWN524345 PGJ524345 PQF524345 QAB524345 QJX524345 QTT524345 RDP524345 RNL524345 RXH524345 SHD524345 SQZ524345 TAV524345 TKR524345 TUN524345 UEJ524345 UOF524345 UYB524345 VHX524345 VRT524345 WBP524345 WLL524345 WVH524345 E589881 IV589881 SR589881 ACN589881 AMJ589881 AWF589881 BGB589881 BPX589881 BZT589881 CJP589881 CTL589881 DDH589881 DND589881 DWZ589881 EGV589881 EQR589881 FAN589881 FKJ589881 FUF589881 GEB589881 GNX589881 GXT589881 HHP589881 HRL589881 IBH589881 ILD589881 IUZ589881 JEV589881 JOR589881 JYN589881 KIJ589881 KSF589881 LCB589881 LLX589881 LVT589881 MFP589881 MPL589881 MZH589881 NJD589881 NSZ589881 OCV589881 OMR589881 OWN589881 PGJ589881 PQF589881 QAB589881 QJX589881 QTT589881 RDP589881 RNL589881 RXH589881 SHD589881 SQZ589881 TAV589881 TKR589881 TUN589881 UEJ589881 UOF589881 UYB589881 VHX589881 VRT589881 WBP589881 WLL589881 WVH589881 E655417 IV655417 SR655417 ACN655417 AMJ655417 AWF655417 BGB655417 BPX655417 BZT655417 CJP655417 CTL655417 DDH655417 DND655417 DWZ655417 EGV655417 EQR655417 FAN655417 FKJ655417 FUF655417 GEB655417 GNX655417 GXT655417 HHP655417 HRL655417 IBH655417 ILD655417 IUZ655417 JEV655417 JOR655417 JYN655417 KIJ655417 KSF655417 LCB655417 LLX655417 LVT655417 MFP655417 MPL655417 MZH655417 NJD655417 NSZ655417 OCV655417 OMR655417 OWN655417 PGJ655417 PQF655417 QAB655417 QJX655417 QTT655417 RDP655417 RNL655417 RXH655417 SHD655417 SQZ655417 TAV655417 TKR655417 TUN655417 UEJ655417 UOF655417 UYB655417 VHX655417 VRT655417 WBP655417 WLL655417 WVH655417 E720953 IV720953 SR720953 ACN720953 AMJ720953 AWF720953 BGB720953 BPX720953 BZT720953 CJP720953 CTL720953 DDH720953 DND720953 DWZ720953 EGV720953 EQR720953 FAN720953 FKJ720953 FUF720953 GEB720953 GNX720953 GXT720953 HHP720953 HRL720953 IBH720953 ILD720953 IUZ720953 JEV720953 JOR720953 JYN720953 KIJ720953 KSF720953 LCB720953 LLX720953 LVT720953 MFP720953 MPL720953 MZH720953 NJD720953 NSZ720953 OCV720953 OMR720953 OWN720953 PGJ720953 PQF720953 QAB720953 QJX720953 QTT720953 RDP720953 RNL720953 RXH720953 SHD720953 SQZ720953 TAV720953 TKR720953 TUN720953 UEJ720953 UOF720953 UYB720953 VHX720953 VRT720953 WBP720953 WLL720953 WVH720953 E786489 IV786489 SR786489 ACN786489 AMJ786489 AWF786489 BGB786489 BPX786489 BZT786489 CJP786489 CTL786489 DDH786489 DND786489 DWZ786489 EGV786489 EQR786489 FAN786489 FKJ786489 FUF786489 GEB786489 GNX786489 GXT786489 HHP786489 HRL786489 IBH786489 ILD786489 IUZ786489 JEV786489 JOR786489 JYN786489 KIJ786489 KSF786489 LCB786489 LLX786489 LVT786489 MFP786489 MPL786489 MZH786489 NJD786489 NSZ786489 OCV786489 OMR786489 OWN786489 PGJ786489 PQF786489 QAB786489 QJX786489 QTT786489 RDP786489 RNL786489 RXH786489 SHD786489 SQZ786489 TAV786489 TKR786489 TUN786489 UEJ786489 UOF786489 UYB786489 VHX786489 VRT786489 WBP786489 WLL786489 WVH786489 E852025 IV852025 SR852025 ACN852025 AMJ852025 AWF852025 BGB852025 BPX852025 BZT852025 CJP852025 CTL852025 DDH852025 DND852025 DWZ852025 EGV852025 EQR852025 FAN852025 FKJ852025 FUF852025 GEB852025 GNX852025 GXT852025 HHP852025 HRL852025 IBH852025 ILD852025 IUZ852025 JEV852025 JOR852025 JYN852025 KIJ852025 KSF852025 LCB852025 LLX852025 LVT852025 MFP852025 MPL852025 MZH852025 NJD852025 NSZ852025 OCV852025 OMR852025 OWN852025 PGJ852025 PQF852025 QAB852025 QJX852025 QTT852025 RDP852025 RNL852025 RXH852025 SHD852025 SQZ852025 TAV852025 TKR852025 TUN852025 UEJ852025 UOF852025 UYB852025 VHX852025 VRT852025 WBP852025 WLL852025 WVH852025 E917561 IV917561 SR917561 ACN917561 AMJ917561 AWF917561 BGB917561 BPX917561 BZT917561 CJP917561 CTL917561 DDH917561 DND917561 DWZ917561 EGV917561 EQR917561 FAN917561 FKJ917561 FUF917561 GEB917561 GNX917561 GXT917561 HHP917561 HRL917561 IBH917561 ILD917561 IUZ917561 JEV917561 JOR917561 JYN917561 KIJ917561 KSF917561 LCB917561 LLX917561 LVT917561 MFP917561 MPL917561 MZH917561 NJD917561 NSZ917561 OCV917561 OMR917561 OWN917561 PGJ917561 PQF917561 QAB917561 QJX917561 QTT917561 RDP917561 RNL917561 RXH917561 SHD917561 SQZ917561 TAV917561 TKR917561 TUN917561 UEJ917561 UOF917561 UYB917561 VHX917561 VRT917561 WBP917561 WLL917561 WVH917561 E983097 IV983097 SR983097 ACN983097 AMJ983097 AWF983097 BGB983097 BPX983097 BZT983097 CJP983097 CTL983097 DDH983097 DND983097 DWZ983097 EGV983097 EQR983097 FAN983097 FKJ983097 FUF983097 GEB983097 GNX983097 GXT983097 HHP983097 HRL983097 IBH983097 ILD983097 IUZ983097 JEV983097 JOR983097 JYN983097 KIJ983097 KSF983097 LCB983097 LLX983097 LVT983097 MFP983097 MPL983097 MZH983097 NJD983097 NSZ983097 OCV983097 OMR983097 OWN983097 PGJ983097 PQF983097 QAB983097 QJX983097 QTT983097 RDP983097 RNL983097 RXH983097 SHD983097 SQZ983097 TAV983097 TKR983097 TUN983097 UEJ983097 UOF983097 UYB983097 VHX983097 VRT983097 WBP983097 WLL983097 WVH983097 C65617 IT65617 SP65617 ACL65617 AMH65617 AWD65617 BFZ65617 BPV65617 BZR65617 CJN65617 CTJ65617 DDF65617 DNB65617 DWX65617 EGT65617 EQP65617 FAL65617 FKH65617 FUD65617 GDZ65617 GNV65617 GXR65617 HHN65617 HRJ65617 IBF65617 ILB65617 IUX65617 JET65617 JOP65617 JYL65617 KIH65617 KSD65617 LBZ65617 LLV65617 LVR65617 MFN65617 MPJ65617 MZF65617 NJB65617 NSX65617 OCT65617 OMP65617 OWL65617 PGH65617 PQD65617 PZZ65617 QJV65617 QTR65617 RDN65617 RNJ65617 RXF65617 SHB65617 SQX65617 TAT65617 TKP65617 TUL65617 UEH65617 UOD65617 UXZ65617 VHV65617 VRR65617 WBN65617 WLJ65617 WVF65617 C131153 IT131153 SP131153 ACL131153 AMH131153 AWD131153 BFZ131153 BPV131153 BZR131153 CJN131153 CTJ131153 DDF131153 DNB131153 DWX131153 EGT131153 EQP131153 FAL131153 FKH131153 FUD131153 GDZ131153 GNV131153 GXR131153 HHN131153 HRJ131153 IBF131153 ILB131153 IUX131153 JET131153 JOP131153 JYL131153 KIH131153 KSD131153 LBZ131153 LLV131153 LVR131153 MFN131153 MPJ131153 MZF131153 NJB131153 NSX131153 OCT131153 OMP131153 OWL131153 PGH131153 PQD131153 PZZ131153 QJV131153 QTR131153 RDN131153 RNJ131153 RXF131153 SHB131153 SQX131153 TAT131153 TKP131153 TUL131153 UEH131153 UOD131153 UXZ131153 VHV131153 VRR131153 WBN131153 WLJ131153 WVF131153 C196689 IT196689 SP196689 ACL196689 AMH196689 AWD196689 BFZ196689 BPV196689 BZR196689 CJN196689 CTJ196689 DDF196689 DNB196689 DWX196689 EGT196689 EQP196689 FAL196689 FKH196689 FUD196689 GDZ196689 GNV196689 GXR196689 HHN196689 HRJ196689 IBF196689 ILB196689 IUX196689 JET196689 JOP196689 JYL196689 KIH196689 KSD196689 LBZ196689 LLV196689 LVR196689 MFN196689 MPJ196689 MZF196689 NJB196689 NSX196689 OCT196689 OMP196689 OWL196689 PGH196689 PQD196689 PZZ196689 QJV196689 QTR196689 RDN196689 RNJ196689 RXF196689 SHB196689 SQX196689 TAT196689 TKP196689 TUL196689 UEH196689 UOD196689 UXZ196689 VHV196689 VRR196689 WBN196689 WLJ196689 WVF196689 C262225 IT262225 SP262225 ACL262225 AMH262225 AWD262225 BFZ262225 BPV262225 BZR262225 CJN262225 CTJ262225 DDF262225 DNB262225 DWX262225 EGT262225 EQP262225 FAL262225 FKH262225 FUD262225 GDZ262225 GNV262225 GXR262225 HHN262225 HRJ262225 IBF262225 ILB262225 IUX262225 JET262225 JOP262225 JYL262225 KIH262225 KSD262225 LBZ262225 LLV262225 LVR262225 MFN262225 MPJ262225 MZF262225 NJB262225 NSX262225 OCT262225 OMP262225 OWL262225 PGH262225 PQD262225 PZZ262225 QJV262225 QTR262225 RDN262225 RNJ262225 RXF262225 SHB262225 SQX262225 TAT262225 TKP262225 TUL262225 UEH262225 UOD262225 UXZ262225 VHV262225 VRR262225 WBN262225 WLJ262225 WVF262225 C327761 IT327761 SP327761 ACL327761 AMH327761 AWD327761 BFZ327761 BPV327761 BZR327761 CJN327761 CTJ327761 DDF327761 DNB327761 DWX327761 EGT327761 EQP327761 FAL327761 FKH327761 FUD327761 GDZ327761 GNV327761 GXR327761 HHN327761 HRJ327761 IBF327761 ILB327761 IUX327761 JET327761 JOP327761 JYL327761 KIH327761 KSD327761 LBZ327761 LLV327761 LVR327761 MFN327761 MPJ327761 MZF327761 NJB327761 NSX327761 OCT327761 OMP327761 OWL327761 PGH327761 PQD327761 PZZ327761 QJV327761 QTR327761 RDN327761 RNJ327761 RXF327761 SHB327761 SQX327761 TAT327761 TKP327761 TUL327761 UEH327761 UOD327761 UXZ327761 VHV327761 VRR327761 WBN327761 WLJ327761 WVF327761 C393297 IT393297 SP393297 ACL393297 AMH393297 AWD393297 BFZ393297 BPV393297 BZR393297 CJN393297 CTJ393297 DDF393297 DNB393297 DWX393297 EGT393297 EQP393297 FAL393297 FKH393297 FUD393297 GDZ393297 GNV393297 GXR393297 HHN393297 HRJ393297 IBF393297 ILB393297 IUX393297 JET393297 JOP393297 JYL393297 KIH393297 KSD393297 LBZ393297 LLV393297 LVR393297 MFN393297 MPJ393297 MZF393297 NJB393297 NSX393297 OCT393297 OMP393297 OWL393297 PGH393297 PQD393297 PZZ393297 QJV393297 QTR393297 RDN393297 RNJ393297 RXF393297 SHB393297 SQX393297 TAT393297 TKP393297 TUL393297 UEH393297 UOD393297 UXZ393297 VHV393297 VRR393297 WBN393297 WLJ393297 WVF393297 C458833 IT458833 SP458833 ACL458833 AMH458833 AWD458833 BFZ458833 BPV458833 BZR458833 CJN458833 CTJ458833 DDF458833 DNB458833 DWX458833 EGT458833 EQP458833 FAL458833 FKH458833 FUD458833 GDZ458833 GNV458833 GXR458833 HHN458833 HRJ458833 IBF458833 ILB458833 IUX458833 JET458833 JOP458833 JYL458833 KIH458833 KSD458833 LBZ458833 LLV458833 LVR458833 MFN458833 MPJ458833 MZF458833 NJB458833 NSX458833 OCT458833 OMP458833 OWL458833 PGH458833 PQD458833 PZZ458833 QJV458833 QTR458833 RDN458833 RNJ458833 RXF458833 SHB458833 SQX458833 TAT458833 TKP458833 TUL458833 UEH458833 UOD458833 UXZ458833 VHV458833 VRR458833 WBN458833 WLJ458833 WVF458833 C524369 IT524369 SP524369 ACL524369 AMH524369 AWD524369 BFZ524369 BPV524369 BZR524369 CJN524369 CTJ524369 DDF524369 DNB524369 DWX524369 EGT524369 EQP524369 FAL524369 FKH524369 FUD524369 GDZ524369 GNV524369 GXR524369 HHN524369 HRJ524369 IBF524369 ILB524369 IUX524369 JET524369 JOP524369 JYL524369 KIH524369 KSD524369 LBZ524369 LLV524369 LVR524369 MFN524369 MPJ524369 MZF524369 NJB524369 NSX524369 OCT524369 OMP524369 OWL524369 PGH524369 PQD524369 PZZ524369 QJV524369 QTR524369 RDN524369 RNJ524369 RXF524369 SHB524369 SQX524369 TAT524369 TKP524369 TUL524369 UEH524369 UOD524369 UXZ524369 VHV524369 VRR524369 WBN524369 WLJ524369 WVF524369 C589905 IT589905 SP589905 ACL589905 AMH589905 AWD589905 BFZ589905 BPV589905 BZR589905 CJN589905 CTJ589905 DDF589905 DNB589905 DWX589905 EGT589905 EQP589905 FAL589905 FKH589905 FUD589905 GDZ589905 GNV589905 GXR589905 HHN589905 HRJ589905 IBF589905 ILB589905 IUX589905 JET589905 JOP589905 JYL589905 KIH589905 KSD589905 LBZ589905 LLV589905 LVR589905 MFN589905 MPJ589905 MZF589905 NJB589905 NSX589905 OCT589905 OMP589905 OWL589905 PGH589905 PQD589905 PZZ589905 QJV589905 QTR589905 RDN589905 RNJ589905 RXF589905 SHB589905 SQX589905 TAT589905 TKP589905 TUL589905 UEH589905 UOD589905 UXZ589905 VHV589905 VRR589905 WBN589905 WLJ589905 WVF589905 C655441 IT655441 SP655441 ACL655441 AMH655441 AWD655441 BFZ655441 BPV655441 BZR655441 CJN655441 CTJ655441 DDF655441 DNB655441 DWX655441 EGT655441 EQP655441 FAL655441 FKH655441 FUD655441 GDZ655441 GNV655441 GXR655441 HHN655441 HRJ655441 IBF655441 ILB655441 IUX655441 JET655441 JOP655441 JYL655441 KIH655441 KSD655441 LBZ655441 LLV655441 LVR655441 MFN655441 MPJ655441 MZF655441 NJB655441 NSX655441 OCT655441 OMP655441 OWL655441 PGH655441 PQD655441 PZZ655441 QJV655441 QTR655441 RDN655441 RNJ655441 RXF655441 SHB655441 SQX655441 TAT655441 TKP655441 TUL655441 UEH655441 UOD655441 UXZ655441 VHV655441 VRR655441 WBN655441 WLJ655441 WVF655441 C720977 IT720977 SP720977 ACL720977 AMH720977 AWD720977 BFZ720977 BPV720977 BZR720977 CJN720977 CTJ720977 DDF720977 DNB720977 DWX720977 EGT720977 EQP720977 FAL720977 FKH720977 FUD720977 GDZ720977 GNV720977 GXR720977 HHN720977 HRJ720977 IBF720977 ILB720977 IUX720977 JET720977 JOP720977 JYL720977 KIH720977 KSD720977 LBZ720977 LLV720977 LVR720977 MFN720977 MPJ720977 MZF720977 NJB720977 NSX720977 OCT720977 OMP720977 OWL720977 PGH720977 PQD720977 PZZ720977 QJV720977 QTR720977 RDN720977 RNJ720977 RXF720977 SHB720977 SQX720977 TAT720977 TKP720977 TUL720977 UEH720977 UOD720977 UXZ720977 VHV720977 VRR720977 WBN720977 WLJ720977 WVF720977 C786513 IT786513 SP786513 ACL786513 AMH786513 AWD786513 BFZ786513 BPV786513 BZR786513 CJN786513 CTJ786513 DDF786513 DNB786513 DWX786513 EGT786513 EQP786513 FAL786513 FKH786513 FUD786513 GDZ786513 GNV786513 GXR786513 HHN786513 HRJ786513 IBF786513 ILB786513 IUX786513 JET786513 JOP786513 JYL786513 KIH786513 KSD786513 LBZ786513 LLV786513 LVR786513 MFN786513 MPJ786513 MZF786513 NJB786513 NSX786513 OCT786513 OMP786513 OWL786513 PGH786513 PQD786513 PZZ786513 QJV786513 QTR786513 RDN786513 RNJ786513 RXF786513 SHB786513 SQX786513 TAT786513 TKP786513 TUL786513 UEH786513 UOD786513 UXZ786513 VHV786513 VRR786513 WBN786513 WLJ786513 WVF786513 C852049 IT852049 SP852049 ACL852049 AMH852049 AWD852049 BFZ852049 BPV852049 BZR852049 CJN852049 CTJ852049 DDF852049 DNB852049 DWX852049 EGT852049 EQP852049 FAL852049 FKH852049 FUD852049 GDZ852049 GNV852049 GXR852049 HHN852049 HRJ852049 IBF852049 ILB852049 IUX852049 JET852049 JOP852049 JYL852049 KIH852049 KSD852049 LBZ852049 LLV852049 LVR852049 MFN852049 MPJ852049 MZF852049 NJB852049 NSX852049 OCT852049 OMP852049 OWL852049 PGH852049 PQD852049 PZZ852049 QJV852049 QTR852049 RDN852049 RNJ852049 RXF852049 SHB852049 SQX852049 TAT852049 TKP852049 TUL852049 UEH852049 UOD852049 UXZ852049 VHV852049 VRR852049 WBN852049 WLJ852049 WVF852049 C917585 IT917585 SP917585 ACL917585 AMH917585 AWD917585 BFZ917585 BPV917585 BZR917585 CJN917585 CTJ917585 DDF917585 DNB917585 DWX917585 EGT917585 EQP917585 FAL917585 FKH917585 FUD917585 GDZ917585 GNV917585 GXR917585 HHN917585 HRJ917585 IBF917585 ILB917585 IUX917585 JET917585 JOP917585 JYL917585 KIH917585 KSD917585 LBZ917585 LLV917585 LVR917585 MFN917585 MPJ917585 MZF917585 NJB917585 NSX917585 OCT917585 OMP917585 OWL917585 PGH917585 PQD917585 PZZ917585 QJV917585 QTR917585 RDN917585 RNJ917585 RXF917585 SHB917585 SQX917585 TAT917585 TKP917585 TUL917585 UEH917585 UOD917585 UXZ917585 VHV917585 VRR917585 WBN917585 WLJ917585 WVF917585 C983121 IT983121 SP983121 ACL983121 AMH983121 AWD983121 BFZ983121 BPV983121 BZR983121 CJN983121 CTJ983121 DDF983121 DNB983121 DWX983121 EGT983121 EQP983121 FAL983121 FKH983121 FUD983121 GDZ983121 GNV983121 GXR983121 HHN983121 HRJ983121 IBF983121 ILB983121 IUX983121 JET983121 JOP983121 JYL983121 KIH983121 KSD983121 LBZ983121 LLV983121 LVR983121 MFN983121 MPJ983121 MZF983121 NJB983121 NSX983121 OCT983121 OMP983121 OWL983121 PGH983121 PQD983121 PZZ983121 QJV983121 QTR983121 RDN983121 RNJ983121 RXF983121 SHB983121 SQX983121 TAT983121 TKP983121 TUL983121 UEH983121 UOD983121 UXZ983121 VHV983121 VRR983121 WBN983121" xr:uid="{5EB0A428-BC0E-4A02-9200-7EFD3C29560E}">
      <formula1>Аудитории</formula1>
    </dataValidation>
    <dataValidation type="list" showInputMessage="1" sqref="C40:D40 C22:D22 C70:D70 C28:D28 C34:D34 C76:D76 C58:D58 C64:D64 C82:D82 C52:D52 C46:D46 C16:D16" xr:uid="{C03D32B7-763F-4846-B27F-7C9AA9624C77}">
      <formula1>Аудитории</formula1>
    </dataValidation>
    <dataValidation type="list" showInputMessage="1" showErrorMessage="1" sqref="C32:D32 C20:D20 C14:D14 C26:D26 C38:D38 C80:D80 C50:D50 C74:D74 C68:D68 C56:D56 C44:D44 C62:D62" xr:uid="{E8D9A2EC-ECE1-4C42-8E1A-554B2A455376}">
      <formula1>Вид_Экзамена</formula1>
    </dataValidation>
  </dataValidations>
  <pageMargins left="0.39370078740157483" right="0" top="0" bottom="0" header="0" footer="0"/>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878B2-33AA-40EF-9E3A-3A2A9CC8C8FF}">
  <dimension ref="A1:F61"/>
  <sheetViews>
    <sheetView topLeftCell="A16" workbookViewId="0">
      <selection activeCell="C24" sqref="C24:D24"/>
    </sheetView>
  </sheetViews>
  <sheetFormatPr defaultRowHeight="15"/>
  <cols>
    <col min="1" max="1" width="13.28515625" customWidth="1"/>
    <col min="2" max="2" width="11.7109375" customWidth="1"/>
    <col min="3" max="4" width="44.28515625" customWidth="1"/>
    <col min="5" max="5" width="17.42578125" customWidth="1"/>
    <col min="6" max="6" width="45" customWidth="1"/>
    <col min="251" max="251" width="7.85546875" customWidth="1"/>
    <col min="252" max="252" width="8.7109375" customWidth="1"/>
    <col min="253" max="253" width="4.85546875" customWidth="1"/>
    <col min="254" max="254" width="27.28515625" customWidth="1"/>
    <col min="255" max="255" width="22.7109375" customWidth="1"/>
    <col min="256" max="256" width="23.7109375" customWidth="1"/>
    <col min="257" max="257" width="22.7109375" customWidth="1"/>
    <col min="258" max="258" width="45" customWidth="1"/>
    <col min="507" max="507" width="7.85546875" customWidth="1"/>
    <col min="508" max="508" width="8.7109375" customWidth="1"/>
    <col min="509" max="509" width="4.85546875" customWidth="1"/>
    <col min="510" max="510" width="27.28515625" customWidth="1"/>
    <col min="511" max="511" width="22.7109375" customWidth="1"/>
    <col min="512" max="512" width="23.7109375" customWidth="1"/>
    <col min="513" max="513" width="22.7109375" customWidth="1"/>
    <col min="514" max="514" width="45" customWidth="1"/>
    <col min="763" max="763" width="7.85546875" customWidth="1"/>
    <col min="764" max="764" width="8.7109375" customWidth="1"/>
    <col min="765" max="765" width="4.85546875" customWidth="1"/>
    <col min="766" max="766" width="27.28515625" customWidth="1"/>
    <col min="767" max="767" width="22.7109375" customWidth="1"/>
    <col min="768" max="768" width="23.7109375" customWidth="1"/>
    <col min="769" max="769" width="22.7109375" customWidth="1"/>
    <col min="770" max="770" width="45" customWidth="1"/>
    <col min="1019" max="1019" width="7.85546875" customWidth="1"/>
    <col min="1020" max="1020" width="8.7109375" customWidth="1"/>
    <col min="1021" max="1021" width="4.85546875" customWidth="1"/>
    <col min="1022" max="1022" width="27.28515625" customWidth="1"/>
    <col min="1023" max="1023" width="22.7109375" customWidth="1"/>
    <col min="1024" max="1024" width="23.7109375" customWidth="1"/>
    <col min="1025" max="1025" width="22.7109375" customWidth="1"/>
    <col min="1026" max="1026" width="45" customWidth="1"/>
    <col min="1275" max="1275" width="7.85546875" customWidth="1"/>
    <col min="1276" max="1276" width="8.7109375" customWidth="1"/>
    <col min="1277" max="1277" width="4.85546875" customWidth="1"/>
    <col min="1278" max="1278" width="27.28515625" customWidth="1"/>
    <col min="1279" max="1279" width="22.7109375" customWidth="1"/>
    <col min="1280" max="1280" width="23.7109375" customWidth="1"/>
    <col min="1281" max="1281" width="22.7109375" customWidth="1"/>
    <col min="1282" max="1282" width="45" customWidth="1"/>
    <col min="1531" max="1531" width="7.85546875" customWidth="1"/>
    <col min="1532" max="1532" width="8.7109375" customWidth="1"/>
    <col min="1533" max="1533" width="4.85546875" customWidth="1"/>
    <col min="1534" max="1534" width="27.28515625" customWidth="1"/>
    <col min="1535" max="1535" width="22.7109375" customWidth="1"/>
    <col min="1536" max="1536" width="23.7109375" customWidth="1"/>
    <col min="1537" max="1537" width="22.7109375" customWidth="1"/>
    <col min="1538" max="1538" width="45" customWidth="1"/>
    <col min="1787" max="1787" width="7.85546875" customWidth="1"/>
    <col min="1788" max="1788" width="8.7109375" customWidth="1"/>
    <col min="1789" max="1789" width="4.85546875" customWidth="1"/>
    <col min="1790" max="1790" width="27.28515625" customWidth="1"/>
    <col min="1791" max="1791" width="22.7109375" customWidth="1"/>
    <col min="1792" max="1792" width="23.7109375" customWidth="1"/>
    <col min="1793" max="1793" width="22.7109375" customWidth="1"/>
    <col min="1794" max="1794" width="45" customWidth="1"/>
    <col min="2043" max="2043" width="7.85546875" customWidth="1"/>
    <col min="2044" max="2044" width="8.7109375" customWidth="1"/>
    <col min="2045" max="2045" width="4.85546875" customWidth="1"/>
    <col min="2046" max="2046" width="27.28515625" customWidth="1"/>
    <col min="2047" max="2047" width="22.7109375" customWidth="1"/>
    <col min="2048" max="2048" width="23.7109375" customWidth="1"/>
    <col min="2049" max="2049" width="22.7109375" customWidth="1"/>
    <col min="2050" max="2050" width="45" customWidth="1"/>
    <col min="2299" max="2299" width="7.85546875" customWidth="1"/>
    <col min="2300" max="2300" width="8.7109375" customWidth="1"/>
    <col min="2301" max="2301" width="4.85546875" customWidth="1"/>
    <col min="2302" max="2302" width="27.28515625" customWidth="1"/>
    <col min="2303" max="2303" width="22.7109375" customWidth="1"/>
    <col min="2304" max="2304" width="23.7109375" customWidth="1"/>
    <col min="2305" max="2305" width="22.7109375" customWidth="1"/>
    <col min="2306" max="2306" width="45" customWidth="1"/>
    <col min="2555" max="2555" width="7.85546875" customWidth="1"/>
    <col min="2556" max="2556" width="8.7109375" customWidth="1"/>
    <col min="2557" max="2557" width="4.85546875" customWidth="1"/>
    <col min="2558" max="2558" width="27.28515625" customWidth="1"/>
    <col min="2559" max="2559" width="22.7109375" customWidth="1"/>
    <col min="2560" max="2560" width="23.7109375" customWidth="1"/>
    <col min="2561" max="2561" width="22.7109375" customWidth="1"/>
    <col min="2562" max="2562" width="45" customWidth="1"/>
    <col min="2811" max="2811" width="7.85546875" customWidth="1"/>
    <col min="2812" max="2812" width="8.7109375" customWidth="1"/>
    <col min="2813" max="2813" width="4.85546875" customWidth="1"/>
    <col min="2814" max="2814" width="27.28515625" customWidth="1"/>
    <col min="2815" max="2815" width="22.7109375" customWidth="1"/>
    <col min="2816" max="2816" width="23.7109375" customWidth="1"/>
    <col min="2817" max="2817" width="22.7109375" customWidth="1"/>
    <col min="2818" max="2818" width="45" customWidth="1"/>
    <col min="3067" max="3067" width="7.85546875" customWidth="1"/>
    <col min="3068" max="3068" width="8.7109375" customWidth="1"/>
    <col min="3069" max="3069" width="4.85546875" customWidth="1"/>
    <col min="3070" max="3070" width="27.28515625" customWidth="1"/>
    <col min="3071" max="3071" width="22.7109375" customWidth="1"/>
    <col min="3072" max="3072" width="23.7109375" customWidth="1"/>
    <col min="3073" max="3073" width="22.7109375" customWidth="1"/>
    <col min="3074" max="3074" width="45" customWidth="1"/>
    <col min="3323" max="3323" width="7.85546875" customWidth="1"/>
    <col min="3324" max="3324" width="8.7109375" customWidth="1"/>
    <col min="3325" max="3325" width="4.85546875" customWidth="1"/>
    <col min="3326" max="3326" width="27.28515625" customWidth="1"/>
    <col min="3327" max="3327" width="22.7109375" customWidth="1"/>
    <col min="3328" max="3328" width="23.7109375" customWidth="1"/>
    <col min="3329" max="3329" width="22.7109375" customWidth="1"/>
    <col min="3330" max="3330" width="45" customWidth="1"/>
    <col min="3579" max="3579" width="7.85546875" customWidth="1"/>
    <col min="3580" max="3580" width="8.7109375" customWidth="1"/>
    <col min="3581" max="3581" width="4.85546875" customWidth="1"/>
    <col min="3582" max="3582" width="27.28515625" customWidth="1"/>
    <col min="3583" max="3583" width="22.7109375" customWidth="1"/>
    <col min="3584" max="3584" width="23.7109375" customWidth="1"/>
    <col min="3585" max="3585" width="22.7109375" customWidth="1"/>
    <col min="3586" max="3586" width="45" customWidth="1"/>
    <col min="3835" max="3835" width="7.85546875" customWidth="1"/>
    <col min="3836" max="3836" width="8.7109375" customWidth="1"/>
    <col min="3837" max="3837" width="4.85546875" customWidth="1"/>
    <col min="3838" max="3838" width="27.28515625" customWidth="1"/>
    <col min="3839" max="3839" width="22.7109375" customWidth="1"/>
    <col min="3840" max="3840" width="23.7109375" customWidth="1"/>
    <col min="3841" max="3841" width="22.7109375" customWidth="1"/>
    <col min="3842" max="3842" width="45" customWidth="1"/>
    <col min="4091" max="4091" width="7.85546875" customWidth="1"/>
    <col min="4092" max="4092" width="8.7109375" customWidth="1"/>
    <col min="4093" max="4093" width="4.85546875" customWidth="1"/>
    <col min="4094" max="4094" width="27.28515625" customWidth="1"/>
    <col min="4095" max="4095" width="22.7109375" customWidth="1"/>
    <col min="4096" max="4096" width="23.7109375" customWidth="1"/>
    <col min="4097" max="4097" width="22.7109375" customWidth="1"/>
    <col min="4098" max="4098" width="45" customWidth="1"/>
    <col min="4347" max="4347" width="7.85546875" customWidth="1"/>
    <col min="4348" max="4348" width="8.7109375" customWidth="1"/>
    <col min="4349" max="4349" width="4.85546875" customWidth="1"/>
    <col min="4350" max="4350" width="27.28515625" customWidth="1"/>
    <col min="4351" max="4351" width="22.7109375" customWidth="1"/>
    <col min="4352" max="4352" width="23.7109375" customWidth="1"/>
    <col min="4353" max="4353" width="22.7109375" customWidth="1"/>
    <col min="4354" max="4354" width="45" customWidth="1"/>
    <col min="4603" max="4603" width="7.85546875" customWidth="1"/>
    <col min="4604" max="4604" width="8.7109375" customWidth="1"/>
    <col min="4605" max="4605" width="4.85546875" customWidth="1"/>
    <col min="4606" max="4606" width="27.28515625" customWidth="1"/>
    <col min="4607" max="4607" width="22.7109375" customWidth="1"/>
    <col min="4608" max="4608" width="23.7109375" customWidth="1"/>
    <col min="4609" max="4609" width="22.7109375" customWidth="1"/>
    <col min="4610" max="4610" width="45" customWidth="1"/>
    <col min="4859" max="4859" width="7.85546875" customWidth="1"/>
    <col min="4860" max="4860" width="8.7109375" customWidth="1"/>
    <col min="4861" max="4861" width="4.85546875" customWidth="1"/>
    <col min="4862" max="4862" width="27.28515625" customWidth="1"/>
    <col min="4863" max="4863" width="22.7109375" customWidth="1"/>
    <col min="4864" max="4864" width="23.7109375" customWidth="1"/>
    <col min="4865" max="4865" width="22.7109375" customWidth="1"/>
    <col min="4866" max="4866" width="45" customWidth="1"/>
    <col min="5115" max="5115" width="7.85546875" customWidth="1"/>
    <col min="5116" max="5116" width="8.7109375" customWidth="1"/>
    <col min="5117" max="5117" width="4.85546875" customWidth="1"/>
    <col min="5118" max="5118" width="27.28515625" customWidth="1"/>
    <col min="5119" max="5119" width="22.7109375" customWidth="1"/>
    <col min="5120" max="5120" width="23.7109375" customWidth="1"/>
    <col min="5121" max="5121" width="22.7109375" customWidth="1"/>
    <col min="5122" max="5122" width="45" customWidth="1"/>
    <col min="5371" max="5371" width="7.85546875" customWidth="1"/>
    <col min="5372" max="5372" width="8.7109375" customWidth="1"/>
    <col min="5373" max="5373" width="4.85546875" customWidth="1"/>
    <col min="5374" max="5374" width="27.28515625" customWidth="1"/>
    <col min="5375" max="5375" width="22.7109375" customWidth="1"/>
    <col min="5376" max="5376" width="23.7109375" customWidth="1"/>
    <col min="5377" max="5377" width="22.7109375" customWidth="1"/>
    <col min="5378" max="5378" width="45" customWidth="1"/>
    <col min="5627" max="5627" width="7.85546875" customWidth="1"/>
    <col min="5628" max="5628" width="8.7109375" customWidth="1"/>
    <col min="5629" max="5629" width="4.85546875" customWidth="1"/>
    <col min="5630" max="5630" width="27.28515625" customWidth="1"/>
    <col min="5631" max="5631" width="22.7109375" customWidth="1"/>
    <col min="5632" max="5632" width="23.7109375" customWidth="1"/>
    <col min="5633" max="5633" width="22.7109375" customWidth="1"/>
    <col min="5634" max="5634" width="45" customWidth="1"/>
    <col min="5883" max="5883" width="7.85546875" customWidth="1"/>
    <col min="5884" max="5884" width="8.7109375" customWidth="1"/>
    <col min="5885" max="5885" width="4.85546875" customWidth="1"/>
    <col min="5886" max="5886" width="27.28515625" customWidth="1"/>
    <col min="5887" max="5887" width="22.7109375" customWidth="1"/>
    <col min="5888" max="5888" width="23.7109375" customWidth="1"/>
    <col min="5889" max="5889" width="22.7109375" customWidth="1"/>
    <col min="5890" max="5890" width="45" customWidth="1"/>
    <col min="6139" max="6139" width="7.85546875" customWidth="1"/>
    <col min="6140" max="6140" width="8.7109375" customWidth="1"/>
    <col min="6141" max="6141" width="4.85546875" customWidth="1"/>
    <col min="6142" max="6142" width="27.28515625" customWidth="1"/>
    <col min="6143" max="6143" width="22.7109375" customWidth="1"/>
    <col min="6144" max="6144" width="23.7109375" customWidth="1"/>
    <col min="6145" max="6145" width="22.7109375" customWidth="1"/>
    <col min="6146" max="6146" width="45" customWidth="1"/>
    <col min="6395" max="6395" width="7.85546875" customWidth="1"/>
    <col min="6396" max="6396" width="8.7109375" customWidth="1"/>
    <col min="6397" max="6397" width="4.85546875" customWidth="1"/>
    <col min="6398" max="6398" width="27.28515625" customWidth="1"/>
    <col min="6399" max="6399" width="22.7109375" customWidth="1"/>
    <col min="6400" max="6400" width="23.7109375" customWidth="1"/>
    <col min="6401" max="6401" width="22.7109375" customWidth="1"/>
    <col min="6402" max="6402" width="45" customWidth="1"/>
    <col min="6651" max="6651" width="7.85546875" customWidth="1"/>
    <col min="6652" max="6652" width="8.7109375" customWidth="1"/>
    <col min="6653" max="6653" width="4.85546875" customWidth="1"/>
    <col min="6654" max="6654" width="27.28515625" customWidth="1"/>
    <col min="6655" max="6655" width="22.7109375" customWidth="1"/>
    <col min="6656" max="6656" width="23.7109375" customWidth="1"/>
    <col min="6657" max="6657" width="22.7109375" customWidth="1"/>
    <col min="6658" max="6658" width="45" customWidth="1"/>
    <col min="6907" max="6907" width="7.85546875" customWidth="1"/>
    <col min="6908" max="6908" width="8.7109375" customWidth="1"/>
    <col min="6909" max="6909" width="4.85546875" customWidth="1"/>
    <col min="6910" max="6910" width="27.28515625" customWidth="1"/>
    <col min="6911" max="6911" width="22.7109375" customWidth="1"/>
    <col min="6912" max="6912" width="23.7109375" customWidth="1"/>
    <col min="6913" max="6913" width="22.7109375" customWidth="1"/>
    <col min="6914" max="6914" width="45" customWidth="1"/>
    <col min="7163" max="7163" width="7.85546875" customWidth="1"/>
    <col min="7164" max="7164" width="8.7109375" customWidth="1"/>
    <col min="7165" max="7165" width="4.85546875" customWidth="1"/>
    <col min="7166" max="7166" width="27.28515625" customWidth="1"/>
    <col min="7167" max="7167" width="22.7109375" customWidth="1"/>
    <col min="7168" max="7168" width="23.7109375" customWidth="1"/>
    <col min="7169" max="7169" width="22.7109375" customWidth="1"/>
    <col min="7170" max="7170" width="45" customWidth="1"/>
    <col min="7419" max="7419" width="7.85546875" customWidth="1"/>
    <col min="7420" max="7420" width="8.7109375" customWidth="1"/>
    <col min="7421" max="7421" width="4.85546875" customWidth="1"/>
    <col min="7422" max="7422" width="27.28515625" customWidth="1"/>
    <col min="7423" max="7423" width="22.7109375" customWidth="1"/>
    <col min="7424" max="7424" width="23.7109375" customWidth="1"/>
    <col min="7425" max="7425" width="22.7109375" customWidth="1"/>
    <col min="7426" max="7426" width="45" customWidth="1"/>
    <col min="7675" max="7675" width="7.85546875" customWidth="1"/>
    <col min="7676" max="7676" width="8.7109375" customWidth="1"/>
    <col min="7677" max="7677" width="4.85546875" customWidth="1"/>
    <col min="7678" max="7678" width="27.28515625" customWidth="1"/>
    <col min="7679" max="7679" width="22.7109375" customWidth="1"/>
    <col min="7680" max="7680" width="23.7109375" customWidth="1"/>
    <col min="7681" max="7681" width="22.7109375" customWidth="1"/>
    <col min="7682" max="7682" width="45" customWidth="1"/>
    <col min="7931" max="7931" width="7.85546875" customWidth="1"/>
    <col min="7932" max="7932" width="8.7109375" customWidth="1"/>
    <col min="7933" max="7933" width="4.85546875" customWidth="1"/>
    <col min="7934" max="7934" width="27.28515625" customWidth="1"/>
    <col min="7935" max="7935" width="22.7109375" customWidth="1"/>
    <col min="7936" max="7936" width="23.7109375" customWidth="1"/>
    <col min="7937" max="7937" width="22.7109375" customWidth="1"/>
    <col min="7938" max="7938" width="45" customWidth="1"/>
    <col min="8187" max="8187" width="7.85546875" customWidth="1"/>
    <col min="8188" max="8188" width="8.7109375" customWidth="1"/>
    <col min="8189" max="8189" width="4.85546875" customWidth="1"/>
    <col min="8190" max="8190" width="27.28515625" customWidth="1"/>
    <col min="8191" max="8191" width="22.7109375" customWidth="1"/>
    <col min="8192" max="8192" width="23.7109375" customWidth="1"/>
    <col min="8193" max="8193" width="22.7109375" customWidth="1"/>
    <col min="8194" max="8194" width="45" customWidth="1"/>
    <col min="8443" max="8443" width="7.85546875" customWidth="1"/>
    <col min="8444" max="8444" width="8.7109375" customWidth="1"/>
    <col min="8445" max="8445" width="4.85546875" customWidth="1"/>
    <col min="8446" max="8446" width="27.28515625" customWidth="1"/>
    <col min="8447" max="8447" width="22.7109375" customWidth="1"/>
    <col min="8448" max="8448" width="23.7109375" customWidth="1"/>
    <col min="8449" max="8449" width="22.7109375" customWidth="1"/>
    <col min="8450" max="8450" width="45" customWidth="1"/>
    <col min="8699" max="8699" width="7.85546875" customWidth="1"/>
    <col min="8700" max="8700" width="8.7109375" customWidth="1"/>
    <col min="8701" max="8701" width="4.85546875" customWidth="1"/>
    <col min="8702" max="8702" width="27.28515625" customWidth="1"/>
    <col min="8703" max="8703" width="22.7109375" customWidth="1"/>
    <col min="8704" max="8704" width="23.7109375" customWidth="1"/>
    <col min="8705" max="8705" width="22.7109375" customWidth="1"/>
    <col min="8706" max="8706" width="45" customWidth="1"/>
    <col min="8955" max="8955" width="7.85546875" customWidth="1"/>
    <col min="8956" max="8956" width="8.7109375" customWidth="1"/>
    <col min="8957" max="8957" width="4.85546875" customWidth="1"/>
    <col min="8958" max="8958" width="27.28515625" customWidth="1"/>
    <col min="8959" max="8959" width="22.7109375" customWidth="1"/>
    <col min="8960" max="8960" width="23.7109375" customWidth="1"/>
    <col min="8961" max="8961" width="22.7109375" customWidth="1"/>
    <col min="8962" max="8962" width="45" customWidth="1"/>
    <col min="9211" max="9211" width="7.85546875" customWidth="1"/>
    <col min="9212" max="9212" width="8.7109375" customWidth="1"/>
    <col min="9213" max="9213" width="4.85546875" customWidth="1"/>
    <col min="9214" max="9214" width="27.28515625" customWidth="1"/>
    <col min="9215" max="9215" width="22.7109375" customWidth="1"/>
    <col min="9216" max="9216" width="23.7109375" customWidth="1"/>
    <col min="9217" max="9217" width="22.7109375" customWidth="1"/>
    <col min="9218" max="9218" width="45" customWidth="1"/>
    <col min="9467" max="9467" width="7.85546875" customWidth="1"/>
    <col min="9468" max="9468" width="8.7109375" customWidth="1"/>
    <col min="9469" max="9469" width="4.85546875" customWidth="1"/>
    <col min="9470" max="9470" width="27.28515625" customWidth="1"/>
    <col min="9471" max="9471" width="22.7109375" customWidth="1"/>
    <col min="9472" max="9472" width="23.7109375" customWidth="1"/>
    <col min="9473" max="9473" width="22.7109375" customWidth="1"/>
    <col min="9474" max="9474" width="45" customWidth="1"/>
    <col min="9723" max="9723" width="7.85546875" customWidth="1"/>
    <col min="9724" max="9724" width="8.7109375" customWidth="1"/>
    <col min="9725" max="9725" width="4.85546875" customWidth="1"/>
    <col min="9726" max="9726" width="27.28515625" customWidth="1"/>
    <col min="9727" max="9727" width="22.7109375" customWidth="1"/>
    <col min="9728" max="9728" width="23.7109375" customWidth="1"/>
    <col min="9729" max="9729" width="22.7109375" customWidth="1"/>
    <col min="9730" max="9730" width="45" customWidth="1"/>
    <col min="9979" max="9979" width="7.85546875" customWidth="1"/>
    <col min="9980" max="9980" width="8.7109375" customWidth="1"/>
    <col min="9981" max="9981" width="4.85546875" customWidth="1"/>
    <col min="9982" max="9982" width="27.28515625" customWidth="1"/>
    <col min="9983" max="9983" width="22.7109375" customWidth="1"/>
    <col min="9984" max="9984" width="23.7109375" customWidth="1"/>
    <col min="9985" max="9985" width="22.7109375" customWidth="1"/>
    <col min="9986" max="9986" width="45" customWidth="1"/>
    <col min="10235" max="10235" width="7.85546875" customWidth="1"/>
    <col min="10236" max="10236" width="8.7109375" customWidth="1"/>
    <col min="10237" max="10237" width="4.85546875" customWidth="1"/>
    <col min="10238" max="10238" width="27.28515625" customWidth="1"/>
    <col min="10239" max="10239" width="22.7109375" customWidth="1"/>
    <col min="10240" max="10240" width="23.7109375" customWidth="1"/>
    <col min="10241" max="10241" width="22.7109375" customWidth="1"/>
    <col min="10242" max="10242" width="45" customWidth="1"/>
    <col min="10491" max="10491" width="7.85546875" customWidth="1"/>
    <col min="10492" max="10492" width="8.7109375" customWidth="1"/>
    <col min="10493" max="10493" width="4.85546875" customWidth="1"/>
    <col min="10494" max="10494" width="27.28515625" customWidth="1"/>
    <col min="10495" max="10495" width="22.7109375" customWidth="1"/>
    <col min="10496" max="10496" width="23.7109375" customWidth="1"/>
    <col min="10497" max="10497" width="22.7109375" customWidth="1"/>
    <col min="10498" max="10498" width="45" customWidth="1"/>
    <col min="10747" max="10747" width="7.85546875" customWidth="1"/>
    <col min="10748" max="10748" width="8.7109375" customWidth="1"/>
    <col min="10749" max="10749" width="4.85546875" customWidth="1"/>
    <col min="10750" max="10750" width="27.28515625" customWidth="1"/>
    <col min="10751" max="10751" width="22.7109375" customWidth="1"/>
    <col min="10752" max="10752" width="23.7109375" customWidth="1"/>
    <col min="10753" max="10753" width="22.7109375" customWidth="1"/>
    <col min="10754" max="10754" width="45" customWidth="1"/>
    <col min="11003" max="11003" width="7.85546875" customWidth="1"/>
    <col min="11004" max="11004" width="8.7109375" customWidth="1"/>
    <col min="11005" max="11005" width="4.85546875" customWidth="1"/>
    <col min="11006" max="11006" width="27.28515625" customWidth="1"/>
    <col min="11007" max="11007" width="22.7109375" customWidth="1"/>
    <col min="11008" max="11008" width="23.7109375" customWidth="1"/>
    <col min="11009" max="11009" width="22.7109375" customWidth="1"/>
    <col min="11010" max="11010" width="45" customWidth="1"/>
    <col min="11259" max="11259" width="7.85546875" customWidth="1"/>
    <col min="11260" max="11260" width="8.7109375" customWidth="1"/>
    <col min="11261" max="11261" width="4.85546875" customWidth="1"/>
    <col min="11262" max="11262" width="27.28515625" customWidth="1"/>
    <col min="11263" max="11263" width="22.7109375" customWidth="1"/>
    <col min="11264" max="11264" width="23.7109375" customWidth="1"/>
    <col min="11265" max="11265" width="22.7109375" customWidth="1"/>
    <col min="11266" max="11266" width="45" customWidth="1"/>
    <col min="11515" max="11515" width="7.85546875" customWidth="1"/>
    <col min="11516" max="11516" width="8.7109375" customWidth="1"/>
    <col min="11517" max="11517" width="4.85546875" customWidth="1"/>
    <col min="11518" max="11518" width="27.28515625" customWidth="1"/>
    <col min="11519" max="11519" width="22.7109375" customWidth="1"/>
    <col min="11520" max="11520" width="23.7109375" customWidth="1"/>
    <col min="11521" max="11521" width="22.7109375" customWidth="1"/>
    <col min="11522" max="11522" width="45" customWidth="1"/>
    <col min="11771" max="11771" width="7.85546875" customWidth="1"/>
    <col min="11772" max="11772" width="8.7109375" customWidth="1"/>
    <col min="11773" max="11773" width="4.85546875" customWidth="1"/>
    <col min="11774" max="11774" width="27.28515625" customWidth="1"/>
    <col min="11775" max="11775" width="22.7109375" customWidth="1"/>
    <col min="11776" max="11776" width="23.7109375" customWidth="1"/>
    <col min="11777" max="11777" width="22.7109375" customWidth="1"/>
    <col min="11778" max="11778" width="45" customWidth="1"/>
    <col min="12027" max="12027" width="7.85546875" customWidth="1"/>
    <col min="12028" max="12028" width="8.7109375" customWidth="1"/>
    <col min="12029" max="12029" width="4.85546875" customWidth="1"/>
    <col min="12030" max="12030" width="27.28515625" customWidth="1"/>
    <col min="12031" max="12031" width="22.7109375" customWidth="1"/>
    <col min="12032" max="12032" width="23.7109375" customWidth="1"/>
    <col min="12033" max="12033" width="22.7109375" customWidth="1"/>
    <col min="12034" max="12034" width="45" customWidth="1"/>
    <col min="12283" max="12283" width="7.85546875" customWidth="1"/>
    <col min="12284" max="12284" width="8.7109375" customWidth="1"/>
    <col min="12285" max="12285" width="4.85546875" customWidth="1"/>
    <col min="12286" max="12286" width="27.28515625" customWidth="1"/>
    <col min="12287" max="12287" width="22.7109375" customWidth="1"/>
    <col min="12288" max="12288" width="23.7109375" customWidth="1"/>
    <col min="12289" max="12289" width="22.7109375" customWidth="1"/>
    <col min="12290" max="12290" width="45" customWidth="1"/>
    <col min="12539" max="12539" width="7.85546875" customWidth="1"/>
    <col min="12540" max="12540" width="8.7109375" customWidth="1"/>
    <col min="12541" max="12541" width="4.85546875" customWidth="1"/>
    <col min="12542" max="12542" width="27.28515625" customWidth="1"/>
    <col min="12543" max="12543" width="22.7109375" customWidth="1"/>
    <col min="12544" max="12544" width="23.7109375" customWidth="1"/>
    <col min="12545" max="12545" width="22.7109375" customWidth="1"/>
    <col min="12546" max="12546" width="45" customWidth="1"/>
    <col min="12795" max="12795" width="7.85546875" customWidth="1"/>
    <col min="12796" max="12796" width="8.7109375" customWidth="1"/>
    <col min="12797" max="12797" width="4.85546875" customWidth="1"/>
    <col min="12798" max="12798" width="27.28515625" customWidth="1"/>
    <col min="12799" max="12799" width="22.7109375" customWidth="1"/>
    <col min="12800" max="12800" width="23.7109375" customWidth="1"/>
    <col min="12801" max="12801" width="22.7109375" customWidth="1"/>
    <col min="12802" max="12802" width="45" customWidth="1"/>
    <col min="13051" max="13051" width="7.85546875" customWidth="1"/>
    <col min="13052" max="13052" width="8.7109375" customWidth="1"/>
    <col min="13053" max="13053" width="4.85546875" customWidth="1"/>
    <col min="13054" max="13054" width="27.28515625" customWidth="1"/>
    <col min="13055" max="13055" width="22.7109375" customWidth="1"/>
    <col min="13056" max="13056" width="23.7109375" customWidth="1"/>
    <col min="13057" max="13057" width="22.7109375" customWidth="1"/>
    <col min="13058" max="13058" width="45" customWidth="1"/>
    <col min="13307" max="13307" width="7.85546875" customWidth="1"/>
    <col min="13308" max="13308" width="8.7109375" customWidth="1"/>
    <col min="13309" max="13309" width="4.85546875" customWidth="1"/>
    <col min="13310" max="13310" width="27.28515625" customWidth="1"/>
    <col min="13311" max="13311" width="22.7109375" customWidth="1"/>
    <col min="13312" max="13312" width="23.7109375" customWidth="1"/>
    <col min="13313" max="13313" width="22.7109375" customWidth="1"/>
    <col min="13314" max="13314" width="45" customWidth="1"/>
    <col min="13563" max="13563" width="7.85546875" customWidth="1"/>
    <col min="13564" max="13564" width="8.7109375" customWidth="1"/>
    <col min="13565" max="13565" width="4.85546875" customWidth="1"/>
    <col min="13566" max="13566" width="27.28515625" customWidth="1"/>
    <col min="13567" max="13567" width="22.7109375" customWidth="1"/>
    <col min="13568" max="13568" width="23.7109375" customWidth="1"/>
    <col min="13569" max="13569" width="22.7109375" customWidth="1"/>
    <col min="13570" max="13570" width="45" customWidth="1"/>
    <col min="13819" max="13819" width="7.85546875" customWidth="1"/>
    <col min="13820" max="13820" width="8.7109375" customWidth="1"/>
    <col min="13821" max="13821" width="4.85546875" customWidth="1"/>
    <col min="13822" max="13822" width="27.28515625" customWidth="1"/>
    <col min="13823" max="13823" width="22.7109375" customWidth="1"/>
    <col min="13824" max="13824" width="23.7109375" customWidth="1"/>
    <col min="13825" max="13825" width="22.7109375" customWidth="1"/>
    <col min="13826" max="13826" width="45" customWidth="1"/>
    <col min="14075" max="14075" width="7.85546875" customWidth="1"/>
    <col min="14076" max="14076" width="8.7109375" customWidth="1"/>
    <col min="14077" max="14077" width="4.85546875" customWidth="1"/>
    <col min="14078" max="14078" width="27.28515625" customWidth="1"/>
    <col min="14079" max="14079" width="22.7109375" customWidth="1"/>
    <col min="14080" max="14080" width="23.7109375" customWidth="1"/>
    <col min="14081" max="14081" width="22.7109375" customWidth="1"/>
    <col min="14082" max="14082" width="45" customWidth="1"/>
    <col min="14331" max="14331" width="7.85546875" customWidth="1"/>
    <col min="14332" max="14332" width="8.7109375" customWidth="1"/>
    <col min="14333" max="14333" width="4.85546875" customWidth="1"/>
    <col min="14334" max="14334" width="27.28515625" customWidth="1"/>
    <col min="14335" max="14335" width="22.7109375" customWidth="1"/>
    <col min="14336" max="14336" width="23.7109375" customWidth="1"/>
    <col min="14337" max="14337" width="22.7109375" customWidth="1"/>
    <col min="14338" max="14338" width="45" customWidth="1"/>
    <col min="14587" max="14587" width="7.85546875" customWidth="1"/>
    <col min="14588" max="14588" width="8.7109375" customWidth="1"/>
    <col min="14589" max="14589" width="4.85546875" customWidth="1"/>
    <col min="14590" max="14590" width="27.28515625" customWidth="1"/>
    <col min="14591" max="14591" width="22.7109375" customWidth="1"/>
    <col min="14592" max="14592" width="23.7109375" customWidth="1"/>
    <col min="14593" max="14593" width="22.7109375" customWidth="1"/>
    <col min="14594" max="14594" width="45" customWidth="1"/>
    <col min="14843" max="14843" width="7.85546875" customWidth="1"/>
    <col min="14844" max="14844" width="8.7109375" customWidth="1"/>
    <col min="14845" max="14845" width="4.85546875" customWidth="1"/>
    <col min="14846" max="14846" width="27.28515625" customWidth="1"/>
    <col min="14847" max="14847" width="22.7109375" customWidth="1"/>
    <col min="14848" max="14848" width="23.7109375" customWidth="1"/>
    <col min="14849" max="14849" width="22.7109375" customWidth="1"/>
    <col min="14850" max="14850" width="45" customWidth="1"/>
    <col min="15099" max="15099" width="7.85546875" customWidth="1"/>
    <col min="15100" max="15100" width="8.7109375" customWidth="1"/>
    <col min="15101" max="15101" width="4.85546875" customWidth="1"/>
    <col min="15102" max="15102" width="27.28515625" customWidth="1"/>
    <col min="15103" max="15103" width="22.7109375" customWidth="1"/>
    <col min="15104" max="15104" width="23.7109375" customWidth="1"/>
    <col min="15105" max="15105" width="22.7109375" customWidth="1"/>
    <col min="15106" max="15106" width="45" customWidth="1"/>
    <col min="15355" max="15355" width="7.85546875" customWidth="1"/>
    <col min="15356" max="15356" width="8.7109375" customWidth="1"/>
    <col min="15357" max="15357" width="4.85546875" customWidth="1"/>
    <col min="15358" max="15358" width="27.28515625" customWidth="1"/>
    <col min="15359" max="15359" width="22.7109375" customWidth="1"/>
    <col min="15360" max="15360" width="23.7109375" customWidth="1"/>
    <col min="15361" max="15361" width="22.7109375" customWidth="1"/>
    <col min="15362" max="15362" width="45" customWidth="1"/>
    <col min="15611" max="15611" width="7.85546875" customWidth="1"/>
    <col min="15612" max="15612" width="8.7109375" customWidth="1"/>
    <col min="15613" max="15613" width="4.85546875" customWidth="1"/>
    <col min="15614" max="15614" width="27.28515625" customWidth="1"/>
    <col min="15615" max="15615" width="22.7109375" customWidth="1"/>
    <col min="15616" max="15616" width="23.7109375" customWidth="1"/>
    <col min="15617" max="15617" width="22.7109375" customWidth="1"/>
    <col min="15618" max="15618" width="45" customWidth="1"/>
    <col min="15867" max="15867" width="7.85546875" customWidth="1"/>
    <col min="15868" max="15868" width="8.7109375" customWidth="1"/>
    <col min="15869" max="15869" width="4.85546875" customWidth="1"/>
    <col min="15870" max="15870" width="27.28515625" customWidth="1"/>
    <col min="15871" max="15871" width="22.7109375" customWidth="1"/>
    <col min="15872" max="15872" width="23.7109375" customWidth="1"/>
    <col min="15873" max="15873" width="22.7109375" customWidth="1"/>
    <col min="15874" max="15874" width="45" customWidth="1"/>
    <col min="16123" max="16123" width="7.85546875" customWidth="1"/>
    <col min="16124" max="16124" width="8.7109375" customWidth="1"/>
    <col min="16125" max="16125" width="4.85546875" customWidth="1"/>
    <col min="16126" max="16126" width="27.28515625" customWidth="1"/>
    <col min="16127" max="16127" width="22.7109375" customWidth="1"/>
    <col min="16128" max="16128" width="23.7109375" customWidth="1"/>
    <col min="16129" max="16129" width="22.7109375" customWidth="1"/>
    <col min="16130" max="16130" width="45" customWidth="1"/>
  </cols>
  <sheetData>
    <row r="1" spans="1:6" s="2" customFormat="1" ht="15.95" customHeight="1">
      <c r="A1" s="37" t="s">
        <v>0</v>
      </c>
      <c r="B1" s="37"/>
      <c r="C1" s="1" t="s">
        <v>26</v>
      </c>
      <c r="E1" s="3"/>
    </row>
    <row r="2" spans="1:6" s="2" customFormat="1" ht="15.95" customHeight="1">
      <c r="D2" s="3" t="s">
        <v>1</v>
      </c>
    </row>
    <row r="3" spans="1:6" s="2" customFormat="1" ht="15.95" customHeight="1">
      <c r="D3" s="3" t="s">
        <v>2</v>
      </c>
    </row>
    <row r="4" spans="1:6" s="2" customFormat="1" ht="15.95" customHeight="1">
      <c r="D4" s="4" t="s">
        <v>3</v>
      </c>
    </row>
    <row r="5" spans="1:6" s="2" customFormat="1" ht="15.95" customHeight="1">
      <c r="A5" s="45" t="s">
        <v>31</v>
      </c>
      <c r="B5" s="45"/>
      <c r="C5" s="45"/>
      <c r="D5" s="45"/>
      <c r="E5" s="31"/>
    </row>
    <row r="6" spans="1:6" s="5" customFormat="1" ht="15.95" customHeight="1">
      <c r="A6" s="46" t="s">
        <v>51</v>
      </c>
      <c r="B6" s="46"/>
      <c r="C6" s="46"/>
      <c r="D6" s="46"/>
      <c r="E6" s="30"/>
      <c r="F6" s="13"/>
    </row>
    <row r="7" spans="1:6" s="2" customFormat="1" ht="15.95" customHeight="1">
      <c r="A7" s="14"/>
      <c r="B7" s="19" t="s">
        <v>4</v>
      </c>
      <c r="C7" s="6" t="s">
        <v>5</v>
      </c>
      <c r="D7" s="6"/>
      <c r="E7" s="29"/>
      <c r="F7" s="7"/>
    </row>
    <row r="8" spans="1:6" s="2" customFormat="1" ht="15.95" customHeight="1">
      <c r="A8" s="14"/>
      <c r="B8" s="19" t="s">
        <v>6</v>
      </c>
      <c r="C8" s="6">
        <v>2</v>
      </c>
      <c r="D8" s="6" t="s">
        <v>52</v>
      </c>
      <c r="E8" s="19"/>
    </row>
    <row r="9" spans="1:6" s="2" customFormat="1" ht="15.95" customHeight="1">
      <c r="A9" s="47" t="s">
        <v>50</v>
      </c>
      <c r="B9" s="47"/>
      <c r="C9" s="47"/>
      <c r="D9" s="47"/>
      <c r="E9" s="23"/>
    </row>
    <row r="10" spans="1:6" s="2" customFormat="1" ht="22.5" customHeight="1">
      <c r="A10" s="38" t="s">
        <v>9</v>
      </c>
      <c r="B10" s="40" t="s">
        <v>10</v>
      </c>
      <c r="C10" s="35" t="s">
        <v>11</v>
      </c>
      <c r="D10" s="36"/>
      <c r="E10" s="17"/>
    </row>
    <row r="11" spans="1:6" s="2" customFormat="1" ht="27" customHeight="1">
      <c r="A11" s="39"/>
      <c r="B11" s="41"/>
      <c r="C11" s="54" t="s">
        <v>25</v>
      </c>
      <c r="D11" s="55"/>
      <c r="E11" s="17"/>
    </row>
    <row r="12" spans="1:6" s="2" customFormat="1">
      <c r="A12" s="42">
        <v>45454</v>
      </c>
      <c r="B12" s="33" t="s">
        <v>39</v>
      </c>
      <c r="C12" s="18" t="s">
        <v>64</v>
      </c>
      <c r="D12" s="18" t="s">
        <v>64</v>
      </c>
      <c r="E12" s="17"/>
    </row>
    <row r="13" spans="1:6" s="2" customFormat="1" ht="14.25" customHeight="1">
      <c r="A13" s="43"/>
      <c r="B13" s="34"/>
      <c r="C13" s="18" t="s">
        <v>65</v>
      </c>
      <c r="D13" s="18" t="s">
        <v>66</v>
      </c>
      <c r="E13" s="17"/>
    </row>
    <row r="14" spans="1:6" s="2" customFormat="1" ht="12.75" customHeight="1">
      <c r="A14" s="43"/>
      <c r="B14" s="34"/>
      <c r="C14" s="18" t="s">
        <v>28</v>
      </c>
      <c r="D14" s="18" t="s">
        <v>28</v>
      </c>
      <c r="E14" s="17"/>
    </row>
    <row r="15" spans="1:6" s="2" customFormat="1" ht="14.25" customHeight="1">
      <c r="A15" s="43"/>
      <c r="B15" s="34"/>
      <c r="C15" s="18" t="s">
        <v>13</v>
      </c>
      <c r="D15" s="18" t="s">
        <v>13</v>
      </c>
      <c r="E15" s="17"/>
    </row>
    <row r="16" spans="1:6" s="2" customFormat="1" ht="12.75" customHeight="1">
      <c r="A16" s="43"/>
      <c r="B16" s="34"/>
      <c r="C16" s="18" t="s">
        <v>21</v>
      </c>
      <c r="D16" s="18" t="s">
        <v>67</v>
      </c>
      <c r="E16" s="17"/>
    </row>
    <row r="17" spans="1:5" s="2" customFormat="1" ht="14.25" customHeight="1">
      <c r="A17" s="44"/>
      <c r="B17" s="34"/>
      <c r="C17" s="21" t="s">
        <v>42</v>
      </c>
      <c r="D17" s="21" t="s">
        <v>42</v>
      </c>
      <c r="E17" s="17"/>
    </row>
    <row r="18" spans="1:5" s="2" customFormat="1">
      <c r="A18" s="42">
        <v>45456</v>
      </c>
      <c r="B18" s="33" t="s">
        <v>56</v>
      </c>
      <c r="C18" s="18" t="s">
        <v>64</v>
      </c>
      <c r="D18" s="18" t="s">
        <v>64</v>
      </c>
      <c r="E18" s="17"/>
    </row>
    <row r="19" spans="1:5" s="2" customFormat="1" ht="14.25" customHeight="1">
      <c r="A19" s="43"/>
      <c r="B19" s="34"/>
      <c r="C19" s="18" t="s">
        <v>65</v>
      </c>
      <c r="D19" s="18" t="s">
        <v>66</v>
      </c>
      <c r="E19" s="17"/>
    </row>
    <row r="20" spans="1:5" s="2" customFormat="1" ht="12.75" customHeight="1">
      <c r="A20" s="43"/>
      <c r="B20" s="34"/>
      <c r="C20" s="18" t="s">
        <v>30</v>
      </c>
      <c r="D20" s="18" t="s">
        <v>30</v>
      </c>
      <c r="E20" s="17"/>
    </row>
    <row r="21" spans="1:5" s="2" customFormat="1" ht="14.25" customHeight="1">
      <c r="A21" s="43"/>
      <c r="B21" s="34"/>
      <c r="C21" s="18" t="s">
        <v>13</v>
      </c>
      <c r="D21" s="18" t="s">
        <v>13</v>
      </c>
      <c r="E21" s="17"/>
    </row>
    <row r="22" spans="1:5" s="2" customFormat="1" ht="12.75" customHeight="1">
      <c r="A22" s="43"/>
      <c r="B22" s="34"/>
      <c r="C22" s="18" t="s">
        <v>68</v>
      </c>
      <c r="D22" s="18" t="s">
        <v>69</v>
      </c>
      <c r="E22" s="17"/>
    </row>
    <row r="23" spans="1:5" s="2" customFormat="1" ht="14.25" customHeight="1">
      <c r="A23" s="44"/>
      <c r="B23" s="34"/>
      <c r="C23" s="21" t="s">
        <v>78</v>
      </c>
      <c r="D23" s="21" t="s">
        <v>80</v>
      </c>
      <c r="E23" s="17"/>
    </row>
    <row r="24" spans="1:5" s="2" customFormat="1">
      <c r="A24" s="42">
        <v>45461</v>
      </c>
      <c r="B24" s="33" t="s">
        <v>39</v>
      </c>
      <c r="C24" s="50" t="s">
        <v>70</v>
      </c>
      <c r="D24" s="51"/>
      <c r="E24" s="17"/>
    </row>
    <row r="25" spans="1:5" s="2" customFormat="1" ht="14.25" customHeight="1">
      <c r="A25" s="43"/>
      <c r="B25" s="34"/>
      <c r="C25" s="52" t="s">
        <v>71</v>
      </c>
      <c r="D25" s="53"/>
      <c r="E25" s="17"/>
    </row>
    <row r="26" spans="1:5" s="2" customFormat="1" ht="12.75" customHeight="1">
      <c r="A26" s="43"/>
      <c r="B26" s="34"/>
      <c r="C26" s="52" t="s">
        <v>28</v>
      </c>
      <c r="D26" s="53"/>
      <c r="E26" s="17"/>
    </row>
    <row r="27" spans="1:5" s="2" customFormat="1" ht="14.25" customHeight="1">
      <c r="A27" s="43"/>
      <c r="B27" s="34"/>
      <c r="C27" s="52" t="s">
        <v>13</v>
      </c>
      <c r="D27" s="53"/>
      <c r="E27" s="17"/>
    </row>
    <row r="28" spans="1:5" s="2" customFormat="1" ht="12.75" customHeight="1">
      <c r="A28" s="43"/>
      <c r="B28" s="34"/>
      <c r="C28" s="52" t="s">
        <v>21</v>
      </c>
      <c r="D28" s="53"/>
      <c r="E28" s="17"/>
    </row>
    <row r="29" spans="1:5" s="2" customFormat="1" ht="14.25" customHeight="1">
      <c r="A29" s="44"/>
      <c r="B29" s="34"/>
      <c r="C29" s="48" t="s">
        <v>42</v>
      </c>
      <c r="D29" s="49"/>
      <c r="E29" s="17"/>
    </row>
    <row r="30" spans="1:5" s="2" customFormat="1" ht="12.75" customHeight="1">
      <c r="A30" s="42">
        <v>45462</v>
      </c>
      <c r="B30" s="33" t="s">
        <v>16</v>
      </c>
      <c r="C30" s="50" t="s">
        <v>70</v>
      </c>
      <c r="D30" s="51"/>
      <c r="E30" s="17"/>
    </row>
    <row r="31" spans="1:5" s="2" customFormat="1" ht="14.25" customHeight="1">
      <c r="A31" s="43"/>
      <c r="B31" s="34"/>
      <c r="C31" s="52" t="s">
        <v>71</v>
      </c>
      <c r="D31" s="53"/>
      <c r="E31" s="17"/>
    </row>
    <row r="32" spans="1:5" s="2" customFormat="1" ht="12.75" customHeight="1">
      <c r="A32" s="43"/>
      <c r="B32" s="34"/>
      <c r="C32" s="52" t="s">
        <v>30</v>
      </c>
      <c r="D32" s="53"/>
      <c r="E32" s="17"/>
    </row>
    <row r="33" spans="1:5" s="2" customFormat="1" ht="14.25" customHeight="1">
      <c r="A33" s="43"/>
      <c r="B33" s="34"/>
      <c r="C33" s="52" t="s">
        <v>13</v>
      </c>
      <c r="D33" s="53"/>
      <c r="E33" s="17"/>
    </row>
    <row r="34" spans="1:5" s="2" customFormat="1" ht="12.75" customHeight="1">
      <c r="A34" s="43"/>
      <c r="B34" s="34"/>
      <c r="C34" s="52" t="s">
        <v>21</v>
      </c>
      <c r="D34" s="53"/>
      <c r="E34" s="17"/>
    </row>
    <row r="35" spans="1:5" s="2" customFormat="1" ht="14.25" customHeight="1">
      <c r="A35" s="44"/>
      <c r="B35" s="34"/>
      <c r="C35" s="48" t="s">
        <v>79</v>
      </c>
      <c r="D35" s="49"/>
      <c r="E35" s="17"/>
    </row>
    <row r="36" spans="1:5" s="2" customFormat="1" ht="12.75" customHeight="1">
      <c r="A36" s="42">
        <v>45467</v>
      </c>
      <c r="B36" s="33" t="s">
        <v>29</v>
      </c>
      <c r="C36" s="50" t="s">
        <v>72</v>
      </c>
      <c r="D36" s="51"/>
      <c r="E36" s="17"/>
    </row>
    <row r="37" spans="1:5" s="2" customFormat="1" ht="14.25" customHeight="1">
      <c r="A37" s="43"/>
      <c r="B37" s="34"/>
      <c r="C37" s="52" t="s">
        <v>73</v>
      </c>
      <c r="D37" s="53"/>
      <c r="E37" s="17"/>
    </row>
    <row r="38" spans="1:5" s="2" customFormat="1" ht="12.75" customHeight="1">
      <c r="A38" s="43"/>
      <c r="B38" s="34"/>
      <c r="C38" s="52" t="s">
        <v>28</v>
      </c>
      <c r="D38" s="53"/>
      <c r="E38" s="17"/>
    </row>
    <row r="39" spans="1:5" s="2" customFormat="1" ht="14.25" customHeight="1">
      <c r="A39" s="43"/>
      <c r="B39" s="34"/>
      <c r="C39" s="52" t="s">
        <v>13</v>
      </c>
      <c r="D39" s="53"/>
      <c r="E39" s="17"/>
    </row>
    <row r="40" spans="1:5" s="2" customFormat="1" ht="12.75" customHeight="1">
      <c r="A40" s="43"/>
      <c r="B40" s="34"/>
      <c r="C40" s="52" t="s">
        <v>74</v>
      </c>
      <c r="D40" s="53"/>
      <c r="E40" s="17"/>
    </row>
    <row r="41" spans="1:5" s="2" customFormat="1" ht="14.25" customHeight="1">
      <c r="A41" s="44"/>
      <c r="B41" s="34"/>
      <c r="C41" s="48" t="s">
        <v>42</v>
      </c>
      <c r="D41" s="49"/>
      <c r="E41" s="17"/>
    </row>
    <row r="42" spans="1:5" s="2" customFormat="1" ht="12.75" customHeight="1">
      <c r="A42" s="42">
        <v>45468</v>
      </c>
      <c r="B42" s="33" t="s">
        <v>39</v>
      </c>
      <c r="C42" s="50" t="s">
        <v>72</v>
      </c>
      <c r="D42" s="51"/>
      <c r="E42" s="17"/>
    </row>
    <row r="43" spans="1:5" s="2" customFormat="1" ht="14.25" customHeight="1">
      <c r="A43" s="43"/>
      <c r="B43" s="34"/>
      <c r="C43" s="52" t="s">
        <v>73</v>
      </c>
      <c r="D43" s="53"/>
      <c r="E43" s="17"/>
    </row>
    <row r="44" spans="1:5" s="2" customFormat="1" ht="12.75" customHeight="1">
      <c r="A44" s="43"/>
      <c r="B44" s="34"/>
      <c r="C44" s="52" t="s">
        <v>30</v>
      </c>
      <c r="D44" s="53"/>
      <c r="E44" s="17"/>
    </row>
    <row r="45" spans="1:5" s="2" customFormat="1" ht="14.25" customHeight="1">
      <c r="A45" s="43"/>
      <c r="B45" s="34"/>
      <c r="C45" s="52" t="s">
        <v>13</v>
      </c>
      <c r="D45" s="53"/>
      <c r="E45" s="17"/>
    </row>
    <row r="46" spans="1:5" s="2" customFormat="1" ht="12.75" customHeight="1">
      <c r="A46" s="43"/>
      <c r="B46" s="34"/>
      <c r="C46" s="52" t="s">
        <v>74</v>
      </c>
      <c r="D46" s="53"/>
      <c r="E46" s="17"/>
    </row>
    <row r="47" spans="1:5" s="2" customFormat="1" ht="14.25" customHeight="1">
      <c r="A47" s="44"/>
      <c r="B47" s="34"/>
      <c r="C47" s="48" t="s">
        <v>79</v>
      </c>
      <c r="D47" s="49"/>
      <c r="E47" s="17"/>
    </row>
    <row r="48" spans="1:5" s="2" customFormat="1" ht="12.75" customHeight="1">
      <c r="A48" s="42">
        <v>45471</v>
      </c>
      <c r="B48" s="33" t="s">
        <v>14</v>
      </c>
      <c r="C48" s="50" t="s">
        <v>75</v>
      </c>
      <c r="D48" s="51"/>
      <c r="E48" s="17"/>
    </row>
    <row r="49" spans="1:5" s="2" customFormat="1" ht="14.25" customHeight="1">
      <c r="A49" s="43"/>
      <c r="B49" s="34"/>
      <c r="C49" s="52" t="s">
        <v>76</v>
      </c>
      <c r="D49" s="53"/>
      <c r="E49" s="17"/>
    </row>
    <row r="50" spans="1:5" s="2" customFormat="1" ht="12.75" customHeight="1">
      <c r="A50" s="43"/>
      <c r="B50" s="34"/>
      <c r="C50" s="52" t="s">
        <v>28</v>
      </c>
      <c r="D50" s="53"/>
      <c r="E50" s="17"/>
    </row>
    <row r="51" spans="1:5" s="2" customFormat="1" ht="14.25" customHeight="1">
      <c r="A51" s="43"/>
      <c r="B51" s="34"/>
      <c r="C51" s="52" t="s">
        <v>13</v>
      </c>
      <c r="D51" s="53"/>
      <c r="E51" s="17"/>
    </row>
    <row r="52" spans="1:5" s="2" customFormat="1" ht="12.75" customHeight="1">
      <c r="A52" s="43"/>
      <c r="B52" s="34"/>
      <c r="C52" s="52" t="s">
        <v>45</v>
      </c>
      <c r="D52" s="53"/>
      <c r="E52" s="17"/>
    </row>
    <row r="53" spans="1:5" s="2" customFormat="1" ht="14.25" customHeight="1">
      <c r="A53" s="44"/>
      <c r="B53" s="34"/>
      <c r="C53" s="48" t="s">
        <v>42</v>
      </c>
      <c r="D53" s="49"/>
      <c r="E53" s="17"/>
    </row>
    <row r="54" spans="1:5" s="2" customFormat="1" ht="12.75" customHeight="1">
      <c r="A54" s="42">
        <v>45474</v>
      </c>
      <c r="B54" s="33" t="s">
        <v>29</v>
      </c>
      <c r="C54" s="50" t="s">
        <v>75</v>
      </c>
      <c r="D54" s="51"/>
      <c r="E54" s="17"/>
    </row>
    <row r="55" spans="1:5" s="2" customFormat="1" ht="14.25" customHeight="1">
      <c r="A55" s="43"/>
      <c r="B55" s="34"/>
      <c r="C55" s="52" t="s">
        <v>76</v>
      </c>
      <c r="D55" s="53"/>
      <c r="E55" s="17"/>
    </row>
    <row r="56" spans="1:5" s="2" customFormat="1" ht="12.75" customHeight="1">
      <c r="A56" s="43"/>
      <c r="B56" s="34"/>
      <c r="C56" s="52" t="s">
        <v>30</v>
      </c>
      <c r="D56" s="53"/>
      <c r="E56" s="17"/>
    </row>
    <row r="57" spans="1:5" s="2" customFormat="1" ht="14.25" customHeight="1">
      <c r="A57" s="43"/>
      <c r="B57" s="34"/>
      <c r="C57" s="52" t="s">
        <v>13</v>
      </c>
      <c r="D57" s="53"/>
      <c r="E57" s="17"/>
    </row>
    <row r="58" spans="1:5" s="2" customFormat="1" ht="12.75" customHeight="1">
      <c r="A58" s="43"/>
      <c r="B58" s="34"/>
      <c r="C58" s="52" t="s">
        <v>57</v>
      </c>
      <c r="D58" s="53"/>
      <c r="E58" s="17"/>
    </row>
    <row r="59" spans="1:5" s="2" customFormat="1" ht="14.25" customHeight="1">
      <c r="A59" s="44"/>
      <c r="B59" s="34"/>
      <c r="C59" s="48" t="s">
        <v>79</v>
      </c>
      <c r="D59" s="49"/>
      <c r="E59" s="17"/>
    </row>
    <row r="60" spans="1:5" s="9" customFormat="1" ht="39" customHeight="1">
      <c r="B60" s="15" t="s">
        <v>23</v>
      </c>
      <c r="C60" s="10"/>
      <c r="D60" s="10"/>
      <c r="E60" s="10"/>
    </row>
    <row r="61" spans="1:5" ht="33" customHeight="1">
      <c r="B61" s="15" t="s">
        <v>24</v>
      </c>
      <c r="C61" s="12"/>
      <c r="D61" s="12"/>
      <c r="E61" s="12"/>
    </row>
  </sheetData>
  <mergeCells count="60">
    <mergeCell ref="A1:B1"/>
    <mergeCell ref="A5:D5"/>
    <mergeCell ref="A6:D6"/>
    <mergeCell ref="A9:D9"/>
    <mergeCell ref="A10:A11"/>
    <mergeCell ref="B10:B11"/>
    <mergeCell ref="C10:D10"/>
    <mergeCell ref="C11:D11"/>
    <mergeCell ref="A12:A17"/>
    <mergeCell ref="B12:B17"/>
    <mergeCell ref="A18:A23"/>
    <mergeCell ref="B18:B23"/>
    <mergeCell ref="A24:A29"/>
    <mergeCell ref="B24:B29"/>
    <mergeCell ref="A48:A53"/>
    <mergeCell ref="B48:B53"/>
    <mergeCell ref="A54:A59"/>
    <mergeCell ref="B54:B59"/>
    <mergeCell ref="A30:A35"/>
    <mergeCell ref="B30:B35"/>
    <mergeCell ref="A36:A41"/>
    <mergeCell ref="B36:B41"/>
    <mergeCell ref="A42:A47"/>
    <mergeCell ref="B42:B47"/>
    <mergeCell ref="C35:D35"/>
    <mergeCell ref="C24:D24"/>
    <mergeCell ref="C25:D25"/>
    <mergeCell ref="C26:D26"/>
    <mergeCell ref="C27:D27"/>
    <mergeCell ref="C28:D28"/>
    <mergeCell ref="C29:D29"/>
    <mergeCell ref="C30:D30"/>
    <mergeCell ref="C31:D31"/>
    <mergeCell ref="C32:D32"/>
    <mergeCell ref="C33:D33"/>
    <mergeCell ref="C34:D34"/>
    <mergeCell ref="C47:D47"/>
    <mergeCell ref="C36:D36"/>
    <mergeCell ref="C37:D37"/>
    <mergeCell ref="C38:D38"/>
    <mergeCell ref="C39:D39"/>
    <mergeCell ref="C40:D40"/>
    <mergeCell ref="C41:D41"/>
    <mergeCell ref="C42:D42"/>
    <mergeCell ref="C43:D43"/>
    <mergeCell ref="C44:D44"/>
    <mergeCell ref="C45:D45"/>
    <mergeCell ref="C46:D46"/>
    <mergeCell ref="C59:D59"/>
    <mergeCell ref="C48:D48"/>
    <mergeCell ref="C49:D49"/>
    <mergeCell ref="C50:D50"/>
    <mergeCell ref="C51:D51"/>
    <mergeCell ref="C52:D52"/>
    <mergeCell ref="C53:D53"/>
    <mergeCell ref="C54:D54"/>
    <mergeCell ref="C55:D55"/>
    <mergeCell ref="C56:D56"/>
    <mergeCell ref="C57:D57"/>
    <mergeCell ref="C58:D58"/>
  </mergeCells>
  <dataValidations count="12">
    <dataValidation type="list" showInputMessage="1" showErrorMessage="1" sqref="C32 C20:D20 C44 C14:D14 C38 C50 C26 C56" xr:uid="{D433AE76-D838-4F6A-A08A-A1F64CBEE538}">
      <formula1>Вид_Экзамена</formula1>
    </dataValidation>
    <dataValidation type="list" showInputMessage="1" sqref="C34 C22:D22 C46 C16:D16 C40 C52 C28 C58" xr:uid="{4CC1DAC6-47B5-4492-913A-F0650F1E6144}">
      <formula1>Аудитории</formula1>
    </dataValidation>
    <dataValidation type="list" allowBlank="1" showInputMessage="1" sqref="C65575 IT65575 SP65575 ACL65575 AMH65575 AWD65575 BFZ65575 BPV65575 BZR65575 CJN65575 CTJ65575 DDF65575 DNB65575 DWX65575 EGT65575 EQP65575 FAL65575 FKH65575 FUD65575 GDZ65575 GNV65575 GXR65575 HHN65575 HRJ65575 IBF65575 ILB65575 IUX65575 JET65575 JOP65575 JYL65575 KIH65575 KSD65575 LBZ65575 LLV65575 LVR65575 MFN65575 MPJ65575 MZF65575 NJB65575 NSX65575 OCT65575 OMP65575 OWL65575 PGH65575 PQD65575 PZZ65575 QJV65575 QTR65575 RDN65575 RNJ65575 RXF65575 SHB65575 SQX65575 TAT65575 TKP65575 TUL65575 UEH65575 UOD65575 UXZ65575 VHV65575 VRR65575 WBN65575 WLJ65575 WVF65575 C131111 IT131111 SP131111 ACL131111 AMH131111 AWD131111 BFZ131111 BPV131111 BZR131111 CJN131111 CTJ131111 DDF131111 DNB131111 DWX131111 EGT131111 EQP131111 FAL131111 FKH131111 FUD131111 GDZ131111 GNV131111 GXR131111 HHN131111 HRJ131111 IBF131111 ILB131111 IUX131111 JET131111 JOP131111 JYL131111 KIH131111 KSD131111 LBZ131111 LLV131111 LVR131111 MFN131111 MPJ131111 MZF131111 NJB131111 NSX131111 OCT131111 OMP131111 OWL131111 PGH131111 PQD131111 PZZ131111 QJV131111 QTR131111 RDN131111 RNJ131111 RXF131111 SHB131111 SQX131111 TAT131111 TKP131111 TUL131111 UEH131111 UOD131111 UXZ131111 VHV131111 VRR131111 WBN131111 WLJ131111 WVF131111 C196647 IT196647 SP196647 ACL196647 AMH196647 AWD196647 BFZ196647 BPV196647 BZR196647 CJN196647 CTJ196647 DDF196647 DNB196647 DWX196647 EGT196647 EQP196647 FAL196647 FKH196647 FUD196647 GDZ196647 GNV196647 GXR196647 HHN196647 HRJ196647 IBF196647 ILB196647 IUX196647 JET196647 JOP196647 JYL196647 KIH196647 KSD196647 LBZ196647 LLV196647 LVR196647 MFN196647 MPJ196647 MZF196647 NJB196647 NSX196647 OCT196647 OMP196647 OWL196647 PGH196647 PQD196647 PZZ196647 QJV196647 QTR196647 RDN196647 RNJ196647 RXF196647 SHB196647 SQX196647 TAT196647 TKP196647 TUL196647 UEH196647 UOD196647 UXZ196647 VHV196647 VRR196647 WBN196647 WLJ196647 WVF196647 C262183 IT262183 SP262183 ACL262183 AMH262183 AWD262183 BFZ262183 BPV262183 BZR262183 CJN262183 CTJ262183 DDF262183 DNB262183 DWX262183 EGT262183 EQP262183 FAL262183 FKH262183 FUD262183 GDZ262183 GNV262183 GXR262183 HHN262183 HRJ262183 IBF262183 ILB262183 IUX262183 JET262183 JOP262183 JYL262183 KIH262183 KSD262183 LBZ262183 LLV262183 LVR262183 MFN262183 MPJ262183 MZF262183 NJB262183 NSX262183 OCT262183 OMP262183 OWL262183 PGH262183 PQD262183 PZZ262183 QJV262183 QTR262183 RDN262183 RNJ262183 RXF262183 SHB262183 SQX262183 TAT262183 TKP262183 TUL262183 UEH262183 UOD262183 UXZ262183 VHV262183 VRR262183 WBN262183 WLJ262183 WVF262183 C327719 IT327719 SP327719 ACL327719 AMH327719 AWD327719 BFZ327719 BPV327719 BZR327719 CJN327719 CTJ327719 DDF327719 DNB327719 DWX327719 EGT327719 EQP327719 FAL327719 FKH327719 FUD327719 GDZ327719 GNV327719 GXR327719 HHN327719 HRJ327719 IBF327719 ILB327719 IUX327719 JET327719 JOP327719 JYL327719 KIH327719 KSD327719 LBZ327719 LLV327719 LVR327719 MFN327719 MPJ327719 MZF327719 NJB327719 NSX327719 OCT327719 OMP327719 OWL327719 PGH327719 PQD327719 PZZ327719 QJV327719 QTR327719 RDN327719 RNJ327719 RXF327719 SHB327719 SQX327719 TAT327719 TKP327719 TUL327719 UEH327719 UOD327719 UXZ327719 VHV327719 VRR327719 WBN327719 WLJ327719 WVF327719 C393255 IT393255 SP393255 ACL393255 AMH393255 AWD393255 BFZ393255 BPV393255 BZR393255 CJN393255 CTJ393255 DDF393255 DNB393255 DWX393255 EGT393255 EQP393255 FAL393255 FKH393255 FUD393255 GDZ393255 GNV393255 GXR393255 HHN393255 HRJ393255 IBF393255 ILB393255 IUX393255 JET393255 JOP393255 JYL393255 KIH393255 KSD393255 LBZ393255 LLV393255 LVR393255 MFN393255 MPJ393255 MZF393255 NJB393255 NSX393255 OCT393255 OMP393255 OWL393255 PGH393255 PQD393255 PZZ393255 QJV393255 QTR393255 RDN393255 RNJ393255 RXF393255 SHB393255 SQX393255 TAT393255 TKP393255 TUL393255 UEH393255 UOD393255 UXZ393255 VHV393255 VRR393255 WBN393255 WLJ393255 WVF393255 C458791 IT458791 SP458791 ACL458791 AMH458791 AWD458791 BFZ458791 BPV458791 BZR458791 CJN458791 CTJ458791 DDF458791 DNB458791 DWX458791 EGT458791 EQP458791 FAL458791 FKH458791 FUD458791 GDZ458791 GNV458791 GXR458791 HHN458791 HRJ458791 IBF458791 ILB458791 IUX458791 JET458791 JOP458791 JYL458791 KIH458791 KSD458791 LBZ458791 LLV458791 LVR458791 MFN458791 MPJ458791 MZF458791 NJB458791 NSX458791 OCT458791 OMP458791 OWL458791 PGH458791 PQD458791 PZZ458791 QJV458791 QTR458791 RDN458791 RNJ458791 RXF458791 SHB458791 SQX458791 TAT458791 TKP458791 TUL458791 UEH458791 UOD458791 UXZ458791 VHV458791 VRR458791 WBN458791 WLJ458791 WVF458791 C524327 IT524327 SP524327 ACL524327 AMH524327 AWD524327 BFZ524327 BPV524327 BZR524327 CJN524327 CTJ524327 DDF524327 DNB524327 DWX524327 EGT524327 EQP524327 FAL524327 FKH524327 FUD524327 GDZ524327 GNV524327 GXR524327 HHN524327 HRJ524327 IBF524327 ILB524327 IUX524327 JET524327 JOP524327 JYL524327 KIH524327 KSD524327 LBZ524327 LLV524327 LVR524327 MFN524327 MPJ524327 MZF524327 NJB524327 NSX524327 OCT524327 OMP524327 OWL524327 PGH524327 PQD524327 PZZ524327 QJV524327 QTR524327 RDN524327 RNJ524327 RXF524327 SHB524327 SQX524327 TAT524327 TKP524327 TUL524327 UEH524327 UOD524327 UXZ524327 VHV524327 VRR524327 WBN524327 WLJ524327 WVF524327 C589863 IT589863 SP589863 ACL589863 AMH589863 AWD589863 BFZ589863 BPV589863 BZR589863 CJN589863 CTJ589863 DDF589863 DNB589863 DWX589863 EGT589863 EQP589863 FAL589863 FKH589863 FUD589863 GDZ589863 GNV589863 GXR589863 HHN589863 HRJ589863 IBF589863 ILB589863 IUX589863 JET589863 JOP589863 JYL589863 KIH589863 KSD589863 LBZ589863 LLV589863 LVR589863 MFN589863 MPJ589863 MZF589863 NJB589863 NSX589863 OCT589863 OMP589863 OWL589863 PGH589863 PQD589863 PZZ589863 QJV589863 QTR589863 RDN589863 RNJ589863 RXF589863 SHB589863 SQX589863 TAT589863 TKP589863 TUL589863 UEH589863 UOD589863 UXZ589863 VHV589863 VRR589863 WBN589863 WLJ589863 WVF589863 C655399 IT655399 SP655399 ACL655399 AMH655399 AWD655399 BFZ655399 BPV655399 BZR655399 CJN655399 CTJ655399 DDF655399 DNB655399 DWX655399 EGT655399 EQP655399 FAL655399 FKH655399 FUD655399 GDZ655399 GNV655399 GXR655399 HHN655399 HRJ655399 IBF655399 ILB655399 IUX655399 JET655399 JOP655399 JYL655399 KIH655399 KSD655399 LBZ655399 LLV655399 LVR655399 MFN655399 MPJ655399 MZF655399 NJB655399 NSX655399 OCT655399 OMP655399 OWL655399 PGH655399 PQD655399 PZZ655399 QJV655399 QTR655399 RDN655399 RNJ655399 RXF655399 SHB655399 SQX655399 TAT655399 TKP655399 TUL655399 UEH655399 UOD655399 UXZ655399 VHV655399 VRR655399 WBN655399 WLJ655399 WVF655399 C720935 IT720935 SP720935 ACL720935 AMH720935 AWD720935 BFZ720935 BPV720935 BZR720935 CJN720935 CTJ720935 DDF720935 DNB720935 DWX720935 EGT720935 EQP720935 FAL720935 FKH720935 FUD720935 GDZ720935 GNV720935 GXR720935 HHN720935 HRJ720935 IBF720935 ILB720935 IUX720935 JET720935 JOP720935 JYL720935 KIH720935 KSD720935 LBZ720935 LLV720935 LVR720935 MFN720935 MPJ720935 MZF720935 NJB720935 NSX720935 OCT720935 OMP720935 OWL720935 PGH720935 PQD720935 PZZ720935 QJV720935 QTR720935 RDN720935 RNJ720935 RXF720935 SHB720935 SQX720935 TAT720935 TKP720935 TUL720935 UEH720935 UOD720935 UXZ720935 VHV720935 VRR720935 WBN720935 WLJ720935 WVF720935 C786471 IT786471 SP786471 ACL786471 AMH786471 AWD786471 BFZ786471 BPV786471 BZR786471 CJN786471 CTJ786471 DDF786471 DNB786471 DWX786471 EGT786471 EQP786471 FAL786471 FKH786471 FUD786471 GDZ786471 GNV786471 GXR786471 HHN786471 HRJ786471 IBF786471 ILB786471 IUX786471 JET786471 JOP786471 JYL786471 KIH786471 KSD786471 LBZ786471 LLV786471 LVR786471 MFN786471 MPJ786471 MZF786471 NJB786471 NSX786471 OCT786471 OMP786471 OWL786471 PGH786471 PQD786471 PZZ786471 QJV786471 QTR786471 RDN786471 RNJ786471 RXF786471 SHB786471 SQX786471 TAT786471 TKP786471 TUL786471 UEH786471 UOD786471 UXZ786471 VHV786471 VRR786471 WBN786471 WLJ786471 WVF786471 C852007 IT852007 SP852007 ACL852007 AMH852007 AWD852007 BFZ852007 BPV852007 BZR852007 CJN852007 CTJ852007 DDF852007 DNB852007 DWX852007 EGT852007 EQP852007 FAL852007 FKH852007 FUD852007 GDZ852007 GNV852007 GXR852007 HHN852007 HRJ852007 IBF852007 ILB852007 IUX852007 JET852007 JOP852007 JYL852007 KIH852007 KSD852007 LBZ852007 LLV852007 LVR852007 MFN852007 MPJ852007 MZF852007 NJB852007 NSX852007 OCT852007 OMP852007 OWL852007 PGH852007 PQD852007 PZZ852007 QJV852007 QTR852007 RDN852007 RNJ852007 RXF852007 SHB852007 SQX852007 TAT852007 TKP852007 TUL852007 UEH852007 UOD852007 UXZ852007 VHV852007 VRR852007 WBN852007 WLJ852007 WVF852007 C917543 IT917543 SP917543 ACL917543 AMH917543 AWD917543 BFZ917543 BPV917543 BZR917543 CJN917543 CTJ917543 DDF917543 DNB917543 DWX917543 EGT917543 EQP917543 FAL917543 FKH917543 FUD917543 GDZ917543 GNV917543 GXR917543 HHN917543 HRJ917543 IBF917543 ILB917543 IUX917543 JET917543 JOP917543 JYL917543 KIH917543 KSD917543 LBZ917543 LLV917543 LVR917543 MFN917543 MPJ917543 MZF917543 NJB917543 NSX917543 OCT917543 OMP917543 OWL917543 PGH917543 PQD917543 PZZ917543 QJV917543 QTR917543 RDN917543 RNJ917543 RXF917543 SHB917543 SQX917543 TAT917543 TKP917543 TUL917543 UEH917543 UOD917543 UXZ917543 VHV917543 VRR917543 WBN917543 WLJ917543 WVF917543 C983079 IT983079 SP983079 ACL983079 AMH983079 AWD983079 BFZ983079 BPV983079 BZR983079 CJN983079 CTJ983079 DDF983079 DNB983079 DWX983079 EGT983079 EQP983079 FAL983079 FKH983079 FUD983079 GDZ983079 GNV983079 GXR983079 HHN983079 HRJ983079 IBF983079 ILB983079 IUX983079 JET983079 JOP983079 JYL983079 KIH983079 KSD983079 LBZ983079 LLV983079 LVR983079 MFN983079 MPJ983079 MZF983079 NJB983079 NSX983079 OCT983079 OMP983079 OWL983079 PGH983079 PQD983079 PZZ983079 QJV983079 QTR983079 RDN983079 RNJ983079 RXF983079 SHB983079 SQX983079 TAT983079 TKP983079 TUL983079 UEH983079 UOD983079 UXZ983079 VHV983079 VRR983079 WBN983079 WLJ983079 WVF983079 C65581 IT65581 SP65581 ACL65581 AMH65581 AWD65581 BFZ65581 BPV65581 BZR65581 CJN65581 CTJ65581 DDF65581 DNB65581 DWX65581 EGT65581 EQP65581 FAL65581 FKH65581 FUD65581 GDZ65581 GNV65581 GXR65581 HHN65581 HRJ65581 IBF65581 ILB65581 IUX65581 JET65581 JOP65581 JYL65581 KIH65581 KSD65581 LBZ65581 LLV65581 LVR65581 MFN65581 MPJ65581 MZF65581 NJB65581 NSX65581 OCT65581 OMP65581 OWL65581 PGH65581 PQD65581 PZZ65581 QJV65581 QTR65581 RDN65581 RNJ65581 RXF65581 SHB65581 SQX65581 TAT65581 TKP65581 TUL65581 UEH65581 UOD65581 UXZ65581 VHV65581 VRR65581 WBN65581 WLJ65581 WVF65581 C131117 IT131117 SP131117 ACL131117 AMH131117 AWD131117 BFZ131117 BPV131117 BZR131117 CJN131117 CTJ131117 DDF131117 DNB131117 DWX131117 EGT131117 EQP131117 FAL131117 FKH131117 FUD131117 GDZ131117 GNV131117 GXR131117 HHN131117 HRJ131117 IBF131117 ILB131117 IUX131117 JET131117 JOP131117 JYL131117 KIH131117 KSD131117 LBZ131117 LLV131117 LVR131117 MFN131117 MPJ131117 MZF131117 NJB131117 NSX131117 OCT131117 OMP131117 OWL131117 PGH131117 PQD131117 PZZ131117 QJV131117 QTR131117 RDN131117 RNJ131117 RXF131117 SHB131117 SQX131117 TAT131117 TKP131117 TUL131117 UEH131117 UOD131117 UXZ131117 VHV131117 VRR131117 WBN131117 WLJ131117 WVF131117 C196653 IT196653 SP196653 ACL196653 AMH196653 AWD196653 BFZ196653 BPV196653 BZR196653 CJN196653 CTJ196653 DDF196653 DNB196653 DWX196653 EGT196653 EQP196653 FAL196653 FKH196653 FUD196653 GDZ196653 GNV196653 GXR196653 HHN196653 HRJ196653 IBF196653 ILB196653 IUX196653 JET196653 JOP196653 JYL196653 KIH196653 KSD196653 LBZ196653 LLV196653 LVR196653 MFN196653 MPJ196653 MZF196653 NJB196653 NSX196653 OCT196653 OMP196653 OWL196653 PGH196653 PQD196653 PZZ196653 QJV196653 QTR196653 RDN196653 RNJ196653 RXF196653 SHB196653 SQX196653 TAT196653 TKP196653 TUL196653 UEH196653 UOD196653 UXZ196653 VHV196653 VRR196653 WBN196653 WLJ196653 WVF196653 C262189 IT262189 SP262189 ACL262189 AMH262189 AWD262189 BFZ262189 BPV262189 BZR262189 CJN262189 CTJ262189 DDF262189 DNB262189 DWX262189 EGT262189 EQP262189 FAL262189 FKH262189 FUD262189 GDZ262189 GNV262189 GXR262189 HHN262189 HRJ262189 IBF262189 ILB262189 IUX262189 JET262189 JOP262189 JYL262189 KIH262189 KSD262189 LBZ262189 LLV262189 LVR262189 MFN262189 MPJ262189 MZF262189 NJB262189 NSX262189 OCT262189 OMP262189 OWL262189 PGH262189 PQD262189 PZZ262189 QJV262189 QTR262189 RDN262189 RNJ262189 RXF262189 SHB262189 SQX262189 TAT262189 TKP262189 TUL262189 UEH262189 UOD262189 UXZ262189 VHV262189 VRR262189 WBN262189 WLJ262189 WVF262189 C327725 IT327725 SP327725 ACL327725 AMH327725 AWD327725 BFZ327725 BPV327725 BZR327725 CJN327725 CTJ327725 DDF327725 DNB327725 DWX327725 EGT327725 EQP327725 FAL327725 FKH327725 FUD327725 GDZ327725 GNV327725 GXR327725 HHN327725 HRJ327725 IBF327725 ILB327725 IUX327725 JET327725 JOP327725 JYL327725 KIH327725 KSD327725 LBZ327725 LLV327725 LVR327725 MFN327725 MPJ327725 MZF327725 NJB327725 NSX327725 OCT327725 OMP327725 OWL327725 PGH327725 PQD327725 PZZ327725 QJV327725 QTR327725 RDN327725 RNJ327725 RXF327725 SHB327725 SQX327725 TAT327725 TKP327725 TUL327725 UEH327725 UOD327725 UXZ327725 VHV327725 VRR327725 WBN327725 WLJ327725 WVF327725 C393261 IT393261 SP393261 ACL393261 AMH393261 AWD393261 BFZ393261 BPV393261 BZR393261 CJN393261 CTJ393261 DDF393261 DNB393261 DWX393261 EGT393261 EQP393261 FAL393261 FKH393261 FUD393261 GDZ393261 GNV393261 GXR393261 HHN393261 HRJ393261 IBF393261 ILB393261 IUX393261 JET393261 JOP393261 JYL393261 KIH393261 KSD393261 LBZ393261 LLV393261 LVR393261 MFN393261 MPJ393261 MZF393261 NJB393261 NSX393261 OCT393261 OMP393261 OWL393261 PGH393261 PQD393261 PZZ393261 QJV393261 QTR393261 RDN393261 RNJ393261 RXF393261 SHB393261 SQX393261 TAT393261 TKP393261 TUL393261 UEH393261 UOD393261 UXZ393261 VHV393261 VRR393261 WBN393261 WLJ393261 WVF393261 C458797 IT458797 SP458797 ACL458797 AMH458797 AWD458797 BFZ458797 BPV458797 BZR458797 CJN458797 CTJ458797 DDF458797 DNB458797 DWX458797 EGT458797 EQP458797 FAL458797 FKH458797 FUD458797 GDZ458797 GNV458797 GXR458797 HHN458797 HRJ458797 IBF458797 ILB458797 IUX458797 JET458797 JOP458797 JYL458797 KIH458797 KSD458797 LBZ458797 LLV458797 LVR458797 MFN458797 MPJ458797 MZF458797 NJB458797 NSX458797 OCT458797 OMP458797 OWL458797 PGH458797 PQD458797 PZZ458797 QJV458797 QTR458797 RDN458797 RNJ458797 RXF458797 SHB458797 SQX458797 TAT458797 TKP458797 TUL458797 UEH458797 UOD458797 UXZ458797 VHV458797 VRR458797 WBN458797 WLJ458797 WVF458797 C524333 IT524333 SP524333 ACL524333 AMH524333 AWD524333 BFZ524333 BPV524333 BZR524333 CJN524333 CTJ524333 DDF524333 DNB524333 DWX524333 EGT524333 EQP524333 FAL524333 FKH524333 FUD524333 GDZ524333 GNV524333 GXR524333 HHN524333 HRJ524333 IBF524333 ILB524333 IUX524333 JET524333 JOP524333 JYL524333 KIH524333 KSD524333 LBZ524333 LLV524333 LVR524333 MFN524333 MPJ524333 MZF524333 NJB524333 NSX524333 OCT524333 OMP524333 OWL524333 PGH524333 PQD524333 PZZ524333 QJV524333 QTR524333 RDN524333 RNJ524333 RXF524333 SHB524333 SQX524333 TAT524333 TKP524333 TUL524333 UEH524333 UOD524333 UXZ524333 VHV524333 VRR524333 WBN524333 WLJ524333 WVF524333 C589869 IT589869 SP589869 ACL589869 AMH589869 AWD589869 BFZ589869 BPV589869 BZR589869 CJN589869 CTJ589869 DDF589869 DNB589869 DWX589869 EGT589869 EQP589869 FAL589869 FKH589869 FUD589869 GDZ589869 GNV589869 GXR589869 HHN589869 HRJ589869 IBF589869 ILB589869 IUX589869 JET589869 JOP589869 JYL589869 KIH589869 KSD589869 LBZ589869 LLV589869 LVR589869 MFN589869 MPJ589869 MZF589869 NJB589869 NSX589869 OCT589869 OMP589869 OWL589869 PGH589869 PQD589869 PZZ589869 QJV589869 QTR589869 RDN589869 RNJ589869 RXF589869 SHB589869 SQX589869 TAT589869 TKP589869 TUL589869 UEH589869 UOD589869 UXZ589869 VHV589869 VRR589869 WBN589869 WLJ589869 WVF589869 C655405 IT655405 SP655405 ACL655405 AMH655405 AWD655405 BFZ655405 BPV655405 BZR655405 CJN655405 CTJ655405 DDF655405 DNB655405 DWX655405 EGT655405 EQP655405 FAL655405 FKH655405 FUD655405 GDZ655405 GNV655405 GXR655405 HHN655405 HRJ655405 IBF655405 ILB655405 IUX655405 JET655405 JOP655405 JYL655405 KIH655405 KSD655405 LBZ655405 LLV655405 LVR655405 MFN655405 MPJ655405 MZF655405 NJB655405 NSX655405 OCT655405 OMP655405 OWL655405 PGH655405 PQD655405 PZZ655405 QJV655405 QTR655405 RDN655405 RNJ655405 RXF655405 SHB655405 SQX655405 TAT655405 TKP655405 TUL655405 UEH655405 UOD655405 UXZ655405 VHV655405 VRR655405 WBN655405 WLJ655405 WVF655405 C720941 IT720941 SP720941 ACL720941 AMH720941 AWD720941 BFZ720941 BPV720941 BZR720941 CJN720941 CTJ720941 DDF720941 DNB720941 DWX720941 EGT720941 EQP720941 FAL720941 FKH720941 FUD720941 GDZ720941 GNV720941 GXR720941 HHN720941 HRJ720941 IBF720941 ILB720941 IUX720941 JET720941 JOP720941 JYL720941 KIH720941 KSD720941 LBZ720941 LLV720941 LVR720941 MFN720941 MPJ720941 MZF720941 NJB720941 NSX720941 OCT720941 OMP720941 OWL720941 PGH720941 PQD720941 PZZ720941 QJV720941 QTR720941 RDN720941 RNJ720941 RXF720941 SHB720941 SQX720941 TAT720941 TKP720941 TUL720941 UEH720941 UOD720941 UXZ720941 VHV720941 VRR720941 WBN720941 WLJ720941 WVF720941 C786477 IT786477 SP786477 ACL786477 AMH786477 AWD786477 BFZ786477 BPV786477 BZR786477 CJN786477 CTJ786477 DDF786477 DNB786477 DWX786477 EGT786477 EQP786477 FAL786477 FKH786477 FUD786477 GDZ786477 GNV786477 GXR786477 HHN786477 HRJ786477 IBF786477 ILB786477 IUX786477 JET786477 JOP786477 JYL786477 KIH786477 KSD786477 LBZ786477 LLV786477 LVR786477 MFN786477 MPJ786477 MZF786477 NJB786477 NSX786477 OCT786477 OMP786477 OWL786477 PGH786477 PQD786477 PZZ786477 QJV786477 QTR786477 RDN786477 RNJ786477 RXF786477 SHB786477 SQX786477 TAT786477 TKP786477 TUL786477 UEH786477 UOD786477 UXZ786477 VHV786477 VRR786477 WBN786477 WLJ786477 WVF786477 C852013 IT852013 SP852013 ACL852013 AMH852013 AWD852013 BFZ852013 BPV852013 BZR852013 CJN852013 CTJ852013 DDF852013 DNB852013 DWX852013 EGT852013 EQP852013 FAL852013 FKH852013 FUD852013 GDZ852013 GNV852013 GXR852013 HHN852013 HRJ852013 IBF852013 ILB852013 IUX852013 JET852013 JOP852013 JYL852013 KIH852013 KSD852013 LBZ852013 LLV852013 LVR852013 MFN852013 MPJ852013 MZF852013 NJB852013 NSX852013 OCT852013 OMP852013 OWL852013 PGH852013 PQD852013 PZZ852013 QJV852013 QTR852013 RDN852013 RNJ852013 RXF852013 SHB852013 SQX852013 TAT852013 TKP852013 TUL852013 UEH852013 UOD852013 UXZ852013 VHV852013 VRR852013 WBN852013 WLJ852013 WVF852013 C917549 IT917549 SP917549 ACL917549 AMH917549 AWD917549 BFZ917549 BPV917549 BZR917549 CJN917549 CTJ917549 DDF917549 DNB917549 DWX917549 EGT917549 EQP917549 FAL917549 FKH917549 FUD917549 GDZ917549 GNV917549 GXR917549 HHN917549 HRJ917549 IBF917549 ILB917549 IUX917549 JET917549 JOP917549 JYL917549 KIH917549 KSD917549 LBZ917549 LLV917549 LVR917549 MFN917549 MPJ917549 MZF917549 NJB917549 NSX917549 OCT917549 OMP917549 OWL917549 PGH917549 PQD917549 PZZ917549 QJV917549 QTR917549 RDN917549 RNJ917549 RXF917549 SHB917549 SQX917549 TAT917549 TKP917549 TUL917549 UEH917549 UOD917549 UXZ917549 VHV917549 VRR917549 WBN917549 WLJ917549 WVF917549 C983085 IT983085 SP983085 ACL983085 AMH983085 AWD983085 BFZ983085 BPV983085 BZR983085 CJN983085 CTJ983085 DDF983085 DNB983085 DWX983085 EGT983085 EQP983085 FAL983085 FKH983085 FUD983085 GDZ983085 GNV983085 GXR983085 HHN983085 HRJ983085 IBF983085 ILB983085 IUX983085 JET983085 JOP983085 JYL983085 KIH983085 KSD983085 LBZ983085 LLV983085 LVR983085 MFN983085 MPJ983085 MZF983085 NJB983085 NSX983085 OCT983085 OMP983085 OWL983085 PGH983085 PQD983085 PZZ983085 QJV983085 QTR983085 RDN983085 RNJ983085 RXF983085 SHB983085 SQX983085 TAT983085 TKP983085 TUL983085 UEH983085 UOD983085 UXZ983085 VHV983085 VRR983085 WBN983085 WLJ983085 WVF983085 C65587 IT65587 SP65587 ACL65587 AMH65587 AWD65587 BFZ65587 BPV65587 BZR65587 CJN65587 CTJ65587 DDF65587 DNB65587 DWX65587 EGT65587 EQP65587 FAL65587 FKH65587 FUD65587 GDZ65587 GNV65587 GXR65587 HHN65587 HRJ65587 IBF65587 ILB65587 IUX65587 JET65587 JOP65587 JYL65587 KIH65587 KSD65587 LBZ65587 LLV65587 LVR65587 MFN65587 MPJ65587 MZF65587 NJB65587 NSX65587 OCT65587 OMP65587 OWL65587 PGH65587 PQD65587 PZZ65587 QJV65587 QTR65587 RDN65587 RNJ65587 RXF65587 SHB65587 SQX65587 TAT65587 TKP65587 TUL65587 UEH65587 UOD65587 UXZ65587 VHV65587 VRR65587 WBN65587 WLJ65587 WVF65587 C131123 IT131123 SP131123 ACL131123 AMH131123 AWD131123 BFZ131123 BPV131123 BZR131123 CJN131123 CTJ131123 DDF131123 DNB131123 DWX131123 EGT131123 EQP131123 FAL131123 FKH131123 FUD131123 GDZ131123 GNV131123 GXR131123 HHN131123 HRJ131123 IBF131123 ILB131123 IUX131123 JET131123 JOP131123 JYL131123 KIH131123 KSD131123 LBZ131123 LLV131123 LVR131123 MFN131123 MPJ131123 MZF131123 NJB131123 NSX131123 OCT131123 OMP131123 OWL131123 PGH131123 PQD131123 PZZ131123 QJV131123 QTR131123 RDN131123 RNJ131123 RXF131123 SHB131123 SQX131123 TAT131123 TKP131123 TUL131123 UEH131123 UOD131123 UXZ131123 VHV131123 VRR131123 WBN131123 WLJ131123 WVF131123 C196659 IT196659 SP196659 ACL196659 AMH196659 AWD196659 BFZ196659 BPV196659 BZR196659 CJN196659 CTJ196659 DDF196659 DNB196659 DWX196659 EGT196659 EQP196659 FAL196659 FKH196659 FUD196659 GDZ196659 GNV196659 GXR196659 HHN196659 HRJ196659 IBF196659 ILB196659 IUX196659 JET196659 JOP196659 JYL196659 KIH196659 KSD196659 LBZ196659 LLV196659 LVR196659 MFN196659 MPJ196659 MZF196659 NJB196659 NSX196659 OCT196659 OMP196659 OWL196659 PGH196659 PQD196659 PZZ196659 QJV196659 QTR196659 RDN196659 RNJ196659 RXF196659 SHB196659 SQX196659 TAT196659 TKP196659 TUL196659 UEH196659 UOD196659 UXZ196659 VHV196659 VRR196659 WBN196659 WLJ196659 WVF196659 C262195 IT262195 SP262195 ACL262195 AMH262195 AWD262195 BFZ262195 BPV262195 BZR262195 CJN262195 CTJ262195 DDF262195 DNB262195 DWX262195 EGT262195 EQP262195 FAL262195 FKH262195 FUD262195 GDZ262195 GNV262195 GXR262195 HHN262195 HRJ262195 IBF262195 ILB262195 IUX262195 JET262195 JOP262195 JYL262195 KIH262195 KSD262195 LBZ262195 LLV262195 LVR262195 MFN262195 MPJ262195 MZF262195 NJB262195 NSX262195 OCT262195 OMP262195 OWL262195 PGH262195 PQD262195 PZZ262195 QJV262195 QTR262195 RDN262195 RNJ262195 RXF262195 SHB262195 SQX262195 TAT262195 TKP262195 TUL262195 UEH262195 UOD262195 UXZ262195 VHV262195 VRR262195 WBN262195 WLJ262195 WVF262195 C327731 IT327731 SP327731 ACL327731 AMH327731 AWD327731 BFZ327731 BPV327731 BZR327731 CJN327731 CTJ327731 DDF327731 DNB327731 DWX327731 EGT327731 EQP327731 FAL327731 FKH327731 FUD327731 GDZ327731 GNV327731 GXR327731 HHN327731 HRJ327731 IBF327731 ILB327731 IUX327731 JET327731 JOP327731 JYL327731 KIH327731 KSD327731 LBZ327731 LLV327731 LVR327731 MFN327731 MPJ327731 MZF327731 NJB327731 NSX327731 OCT327731 OMP327731 OWL327731 PGH327731 PQD327731 PZZ327731 QJV327731 QTR327731 RDN327731 RNJ327731 RXF327731 SHB327731 SQX327731 TAT327731 TKP327731 TUL327731 UEH327731 UOD327731 UXZ327731 VHV327731 VRR327731 WBN327731 WLJ327731 WVF327731 C393267 IT393267 SP393267 ACL393267 AMH393267 AWD393267 BFZ393267 BPV393267 BZR393267 CJN393267 CTJ393267 DDF393267 DNB393267 DWX393267 EGT393267 EQP393267 FAL393267 FKH393267 FUD393267 GDZ393267 GNV393267 GXR393267 HHN393267 HRJ393267 IBF393267 ILB393267 IUX393267 JET393267 JOP393267 JYL393267 KIH393267 KSD393267 LBZ393267 LLV393267 LVR393267 MFN393267 MPJ393267 MZF393267 NJB393267 NSX393267 OCT393267 OMP393267 OWL393267 PGH393267 PQD393267 PZZ393267 QJV393267 QTR393267 RDN393267 RNJ393267 RXF393267 SHB393267 SQX393267 TAT393267 TKP393267 TUL393267 UEH393267 UOD393267 UXZ393267 VHV393267 VRR393267 WBN393267 WLJ393267 WVF393267 C458803 IT458803 SP458803 ACL458803 AMH458803 AWD458803 BFZ458803 BPV458803 BZR458803 CJN458803 CTJ458803 DDF458803 DNB458803 DWX458803 EGT458803 EQP458803 FAL458803 FKH458803 FUD458803 GDZ458803 GNV458803 GXR458803 HHN458803 HRJ458803 IBF458803 ILB458803 IUX458803 JET458803 JOP458803 JYL458803 KIH458803 KSD458803 LBZ458803 LLV458803 LVR458803 MFN458803 MPJ458803 MZF458803 NJB458803 NSX458803 OCT458803 OMP458803 OWL458803 PGH458803 PQD458803 PZZ458803 QJV458803 QTR458803 RDN458803 RNJ458803 RXF458803 SHB458803 SQX458803 TAT458803 TKP458803 TUL458803 UEH458803 UOD458803 UXZ458803 VHV458803 VRR458803 WBN458803 WLJ458803 WVF458803 C524339 IT524339 SP524339 ACL524339 AMH524339 AWD524339 BFZ524339 BPV524339 BZR524339 CJN524339 CTJ524339 DDF524339 DNB524339 DWX524339 EGT524339 EQP524339 FAL524339 FKH524339 FUD524339 GDZ524339 GNV524339 GXR524339 HHN524339 HRJ524339 IBF524339 ILB524339 IUX524339 JET524339 JOP524339 JYL524339 KIH524339 KSD524339 LBZ524339 LLV524339 LVR524339 MFN524339 MPJ524339 MZF524339 NJB524339 NSX524339 OCT524339 OMP524339 OWL524339 PGH524339 PQD524339 PZZ524339 QJV524339 QTR524339 RDN524339 RNJ524339 RXF524339 SHB524339 SQX524339 TAT524339 TKP524339 TUL524339 UEH524339 UOD524339 UXZ524339 VHV524339 VRR524339 WBN524339 WLJ524339 WVF524339 C589875 IT589875 SP589875 ACL589875 AMH589875 AWD589875 BFZ589875 BPV589875 BZR589875 CJN589875 CTJ589875 DDF589875 DNB589875 DWX589875 EGT589875 EQP589875 FAL589875 FKH589875 FUD589875 GDZ589875 GNV589875 GXR589875 HHN589875 HRJ589875 IBF589875 ILB589875 IUX589875 JET589875 JOP589875 JYL589875 KIH589875 KSD589875 LBZ589875 LLV589875 LVR589875 MFN589875 MPJ589875 MZF589875 NJB589875 NSX589875 OCT589875 OMP589875 OWL589875 PGH589875 PQD589875 PZZ589875 QJV589875 QTR589875 RDN589875 RNJ589875 RXF589875 SHB589875 SQX589875 TAT589875 TKP589875 TUL589875 UEH589875 UOD589875 UXZ589875 VHV589875 VRR589875 WBN589875 WLJ589875 WVF589875 C655411 IT655411 SP655411 ACL655411 AMH655411 AWD655411 BFZ655411 BPV655411 BZR655411 CJN655411 CTJ655411 DDF655411 DNB655411 DWX655411 EGT655411 EQP655411 FAL655411 FKH655411 FUD655411 GDZ655411 GNV655411 GXR655411 HHN655411 HRJ655411 IBF655411 ILB655411 IUX655411 JET655411 JOP655411 JYL655411 KIH655411 KSD655411 LBZ655411 LLV655411 LVR655411 MFN655411 MPJ655411 MZF655411 NJB655411 NSX655411 OCT655411 OMP655411 OWL655411 PGH655411 PQD655411 PZZ655411 QJV655411 QTR655411 RDN655411 RNJ655411 RXF655411 SHB655411 SQX655411 TAT655411 TKP655411 TUL655411 UEH655411 UOD655411 UXZ655411 VHV655411 VRR655411 WBN655411 WLJ655411 WVF655411 C720947 IT720947 SP720947 ACL720947 AMH720947 AWD720947 BFZ720947 BPV720947 BZR720947 CJN720947 CTJ720947 DDF720947 DNB720947 DWX720947 EGT720947 EQP720947 FAL720947 FKH720947 FUD720947 GDZ720947 GNV720947 GXR720947 HHN720947 HRJ720947 IBF720947 ILB720947 IUX720947 JET720947 JOP720947 JYL720947 KIH720947 KSD720947 LBZ720947 LLV720947 LVR720947 MFN720947 MPJ720947 MZF720947 NJB720947 NSX720947 OCT720947 OMP720947 OWL720947 PGH720947 PQD720947 PZZ720947 QJV720947 QTR720947 RDN720947 RNJ720947 RXF720947 SHB720947 SQX720947 TAT720947 TKP720947 TUL720947 UEH720947 UOD720947 UXZ720947 VHV720947 VRR720947 WBN720947 WLJ720947 WVF720947 C786483 IT786483 SP786483 ACL786483 AMH786483 AWD786483 BFZ786483 BPV786483 BZR786483 CJN786483 CTJ786483 DDF786483 DNB786483 DWX786483 EGT786483 EQP786483 FAL786483 FKH786483 FUD786483 GDZ786483 GNV786483 GXR786483 HHN786483 HRJ786483 IBF786483 ILB786483 IUX786483 JET786483 JOP786483 JYL786483 KIH786483 KSD786483 LBZ786483 LLV786483 LVR786483 MFN786483 MPJ786483 MZF786483 NJB786483 NSX786483 OCT786483 OMP786483 OWL786483 PGH786483 PQD786483 PZZ786483 QJV786483 QTR786483 RDN786483 RNJ786483 RXF786483 SHB786483 SQX786483 TAT786483 TKP786483 TUL786483 UEH786483 UOD786483 UXZ786483 VHV786483 VRR786483 WBN786483 WLJ786483 WVF786483 C852019 IT852019 SP852019 ACL852019 AMH852019 AWD852019 BFZ852019 BPV852019 BZR852019 CJN852019 CTJ852019 DDF852019 DNB852019 DWX852019 EGT852019 EQP852019 FAL852019 FKH852019 FUD852019 GDZ852019 GNV852019 GXR852019 HHN852019 HRJ852019 IBF852019 ILB852019 IUX852019 JET852019 JOP852019 JYL852019 KIH852019 KSD852019 LBZ852019 LLV852019 LVR852019 MFN852019 MPJ852019 MZF852019 NJB852019 NSX852019 OCT852019 OMP852019 OWL852019 PGH852019 PQD852019 PZZ852019 QJV852019 QTR852019 RDN852019 RNJ852019 RXF852019 SHB852019 SQX852019 TAT852019 TKP852019 TUL852019 UEH852019 UOD852019 UXZ852019 VHV852019 VRR852019 WBN852019 WLJ852019 WVF852019 C917555 IT917555 SP917555 ACL917555 AMH917555 AWD917555 BFZ917555 BPV917555 BZR917555 CJN917555 CTJ917555 DDF917555 DNB917555 DWX917555 EGT917555 EQP917555 FAL917555 FKH917555 FUD917555 GDZ917555 GNV917555 GXR917555 HHN917555 HRJ917555 IBF917555 ILB917555 IUX917555 JET917555 JOP917555 JYL917555 KIH917555 KSD917555 LBZ917555 LLV917555 LVR917555 MFN917555 MPJ917555 MZF917555 NJB917555 NSX917555 OCT917555 OMP917555 OWL917555 PGH917555 PQD917555 PZZ917555 QJV917555 QTR917555 RDN917555 RNJ917555 RXF917555 SHB917555 SQX917555 TAT917555 TKP917555 TUL917555 UEH917555 UOD917555 UXZ917555 VHV917555 VRR917555 WBN917555 WLJ917555 WVF917555 C983091 IT983091 SP983091 ACL983091 AMH983091 AWD983091 BFZ983091 BPV983091 BZR983091 CJN983091 CTJ983091 DDF983091 DNB983091 DWX983091 EGT983091 EQP983091 FAL983091 FKH983091 FUD983091 GDZ983091 GNV983091 GXR983091 HHN983091 HRJ983091 IBF983091 ILB983091 IUX983091 JET983091 JOP983091 JYL983091 KIH983091 KSD983091 LBZ983091 LLV983091 LVR983091 MFN983091 MPJ983091 MZF983091 NJB983091 NSX983091 OCT983091 OMP983091 OWL983091 PGH983091 PQD983091 PZZ983091 QJV983091 QTR983091 RDN983091 RNJ983091 RXF983091 SHB983091 SQX983091 TAT983091 TKP983091 TUL983091 UEH983091 UOD983091 UXZ983091 VHV983091 VRR983091 WBN983091 WLJ983091 WVF983091 C65563 IT65563 SP65563 ACL65563 AMH65563 AWD65563 BFZ65563 BPV65563 BZR65563 CJN65563 CTJ65563 DDF65563 DNB65563 DWX65563 EGT65563 EQP65563 FAL65563 FKH65563 FUD65563 GDZ65563 GNV65563 GXR65563 HHN65563 HRJ65563 IBF65563 ILB65563 IUX65563 JET65563 JOP65563 JYL65563 KIH65563 KSD65563 LBZ65563 LLV65563 LVR65563 MFN65563 MPJ65563 MZF65563 NJB65563 NSX65563 OCT65563 OMP65563 OWL65563 PGH65563 PQD65563 PZZ65563 QJV65563 QTR65563 RDN65563 RNJ65563 RXF65563 SHB65563 SQX65563 TAT65563 TKP65563 TUL65563 UEH65563 UOD65563 UXZ65563 VHV65563 VRR65563 WBN65563 WLJ65563 WVF65563 C131099 IT131099 SP131099 ACL131099 AMH131099 AWD131099 BFZ131099 BPV131099 BZR131099 CJN131099 CTJ131099 DDF131099 DNB131099 DWX131099 EGT131099 EQP131099 FAL131099 FKH131099 FUD131099 GDZ131099 GNV131099 GXR131099 HHN131099 HRJ131099 IBF131099 ILB131099 IUX131099 JET131099 JOP131099 JYL131099 KIH131099 KSD131099 LBZ131099 LLV131099 LVR131099 MFN131099 MPJ131099 MZF131099 NJB131099 NSX131099 OCT131099 OMP131099 OWL131099 PGH131099 PQD131099 PZZ131099 QJV131099 QTR131099 RDN131099 RNJ131099 RXF131099 SHB131099 SQX131099 TAT131099 TKP131099 TUL131099 UEH131099 UOD131099 UXZ131099 VHV131099 VRR131099 WBN131099 WLJ131099 WVF131099 C196635 IT196635 SP196635 ACL196635 AMH196635 AWD196635 BFZ196635 BPV196635 BZR196635 CJN196635 CTJ196635 DDF196635 DNB196635 DWX196635 EGT196635 EQP196635 FAL196635 FKH196635 FUD196635 GDZ196635 GNV196635 GXR196635 HHN196635 HRJ196635 IBF196635 ILB196635 IUX196635 JET196635 JOP196635 JYL196635 KIH196635 KSD196635 LBZ196635 LLV196635 LVR196635 MFN196635 MPJ196635 MZF196635 NJB196635 NSX196635 OCT196635 OMP196635 OWL196635 PGH196635 PQD196635 PZZ196635 QJV196635 QTR196635 RDN196635 RNJ196635 RXF196635 SHB196635 SQX196635 TAT196635 TKP196635 TUL196635 UEH196635 UOD196635 UXZ196635 VHV196635 VRR196635 WBN196635 WLJ196635 WVF196635 C262171 IT262171 SP262171 ACL262171 AMH262171 AWD262171 BFZ262171 BPV262171 BZR262171 CJN262171 CTJ262171 DDF262171 DNB262171 DWX262171 EGT262171 EQP262171 FAL262171 FKH262171 FUD262171 GDZ262171 GNV262171 GXR262171 HHN262171 HRJ262171 IBF262171 ILB262171 IUX262171 JET262171 JOP262171 JYL262171 KIH262171 KSD262171 LBZ262171 LLV262171 LVR262171 MFN262171 MPJ262171 MZF262171 NJB262171 NSX262171 OCT262171 OMP262171 OWL262171 PGH262171 PQD262171 PZZ262171 QJV262171 QTR262171 RDN262171 RNJ262171 RXF262171 SHB262171 SQX262171 TAT262171 TKP262171 TUL262171 UEH262171 UOD262171 UXZ262171 VHV262171 VRR262171 WBN262171 WLJ262171 WVF262171 C327707 IT327707 SP327707 ACL327707 AMH327707 AWD327707 BFZ327707 BPV327707 BZR327707 CJN327707 CTJ327707 DDF327707 DNB327707 DWX327707 EGT327707 EQP327707 FAL327707 FKH327707 FUD327707 GDZ327707 GNV327707 GXR327707 HHN327707 HRJ327707 IBF327707 ILB327707 IUX327707 JET327707 JOP327707 JYL327707 KIH327707 KSD327707 LBZ327707 LLV327707 LVR327707 MFN327707 MPJ327707 MZF327707 NJB327707 NSX327707 OCT327707 OMP327707 OWL327707 PGH327707 PQD327707 PZZ327707 QJV327707 QTR327707 RDN327707 RNJ327707 RXF327707 SHB327707 SQX327707 TAT327707 TKP327707 TUL327707 UEH327707 UOD327707 UXZ327707 VHV327707 VRR327707 WBN327707 WLJ327707 WVF327707 C393243 IT393243 SP393243 ACL393243 AMH393243 AWD393243 BFZ393243 BPV393243 BZR393243 CJN393243 CTJ393243 DDF393243 DNB393243 DWX393243 EGT393243 EQP393243 FAL393243 FKH393243 FUD393243 GDZ393243 GNV393243 GXR393243 HHN393243 HRJ393243 IBF393243 ILB393243 IUX393243 JET393243 JOP393243 JYL393243 KIH393243 KSD393243 LBZ393243 LLV393243 LVR393243 MFN393243 MPJ393243 MZF393243 NJB393243 NSX393243 OCT393243 OMP393243 OWL393243 PGH393243 PQD393243 PZZ393243 QJV393243 QTR393243 RDN393243 RNJ393243 RXF393243 SHB393243 SQX393243 TAT393243 TKP393243 TUL393243 UEH393243 UOD393243 UXZ393243 VHV393243 VRR393243 WBN393243 WLJ393243 WVF393243 C458779 IT458779 SP458779 ACL458779 AMH458779 AWD458779 BFZ458779 BPV458779 BZR458779 CJN458779 CTJ458779 DDF458779 DNB458779 DWX458779 EGT458779 EQP458779 FAL458779 FKH458779 FUD458779 GDZ458779 GNV458779 GXR458779 HHN458779 HRJ458779 IBF458779 ILB458779 IUX458779 JET458779 JOP458779 JYL458779 KIH458779 KSD458779 LBZ458779 LLV458779 LVR458779 MFN458779 MPJ458779 MZF458779 NJB458779 NSX458779 OCT458779 OMP458779 OWL458779 PGH458779 PQD458779 PZZ458779 QJV458779 QTR458779 RDN458779 RNJ458779 RXF458779 SHB458779 SQX458779 TAT458779 TKP458779 TUL458779 UEH458779 UOD458779 UXZ458779 VHV458779 VRR458779 WBN458779 WLJ458779 WVF458779 C524315 IT524315 SP524315 ACL524315 AMH524315 AWD524315 BFZ524315 BPV524315 BZR524315 CJN524315 CTJ524315 DDF524315 DNB524315 DWX524315 EGT524315 EQP524315 FAL524315 FKH524315 FUD524315 GDZ524315 GNV524315 GXR524315 HHN524315 HRJ524315 IBF524315 ILB524315 IUX524315 JET524315 JOP524315 JYL524315 KIH524315 KSD524315 LBZ524315 LLV524315 LVR524315 MFN524315 MPJ524315 MZF524315 NJB524315 NSX524315 OCT524315 OMP524315 OWL524315 PGH524315 PQD524315 PZZ524315 QJV524315 QTR524315 RDN524315 RNJ524315 RXF524315 SHB524315 SQX524315 TAT524315 TKP524315 TUL524315 UEH524315 UOD524315 UXZ524315 VHV524315 VRR524315 WBN524315 WLJ524315 WVF524315 C589851 IT589851 SP589851 ACL589851 AMH589851 AWD589851 BFZ589851 BPV589851 BZR589851 CJN589851 CTJ589851 DDF589851 DNB589851 DWX589851 EGT589851 EQP589851 FAL589851 FKH589851 FUD589851 GDZ589851 GNV589851 GXR589851 HHN589851 HRJ589851 IBF589851 ILB589851 IUX589851 JET589851 JOP589851 JYL589851 KIH589851 KSD589851 LBZ589851 LLV589851 LVR589851 MFN589851 MPJ589851 MZF589851 NJB589851 NSX589851 OCT589851 OMP589851 OWL589851 PGH589851 PQD589851 PZZ589851 QJV589851 QTR589851 RDN589851 RNJ589851 RXF589851 SHB589851 SQX589851 TAT589851 TKP589851 TUL589851 UEH589851 UOD589851 UXZ589851 VHV589851 VRR589851 WBN589851 WLJ589851 WVF589851 C655387 IT655387 SP655387 ACL655387 AMH655387 AWD655387 BFZ655387 BPV655387 BZR655387 CJN655387 CTJ655387 DDF655387 DNB655387 DWX655387 EGT655387 EQP655387 FAL655387 FKH655387 FUD655387 GDZ655387 GNV655387 GXR655387 HHN655387 HRJ655387 IBF655387 ILB655387 IUX655387 JET655387 JOP655387 JYL655387 KIH655387 KSD655387 LBZ655387 LLV655387 LVR655387 MFN655387 MPJ655387 MZF655387 NJB655387 NSX655387 OCT655387 OMP655387 OWL655387 PGH655387 PQD655387 PZZ655387 QJV655387 QTR655387 RDN655387 RNJ655387 RXF655387 SHB655387 SQX655387 TAT655387 TKP655387 TUL655387 UEH655387 UOD655387 UXZ655387 VHV655387 VRR655387 WBN655387 WLJ655387 WVF655387 C720923 IT720923 SP720923 ACL720923 AMH720923 AWD720923 BFZ720923 BPV720923 BZR720923 CJN720923 CTJ720923 DDF720923 DNB720923 DWX720923 EGT720923 EQP720923 FAL720923 FKH720923 FUD720923 GDZ720923 GNV720923 GXR720923 HHN720923 HRJ720923 IBF720923 ILB720923 IUX720923 JET720923 JOP720923 JYL720923 KIH720923 KSD720923 LBZ720923 LLV720923 LVR720923 MFN720923 MPJ720923 MZF720923 NJB720923 NSX720923 OCT720923 OMP720923 OWL720923 PGH720923 PQD720923 PZZ720923 QJV720923 QTR720923 RDN720923 RNJ720923 RXF720923 SHB720923 SQX720923 TAT720923 TKP720923 TUL720923 UEH720923 UOD720923 UXZ720923 VHV720923 VRR720923 WBN720923 WLJ720923 WVF720923 C786459 IT786459 SP786459 ACL786459 AMH786459 AWD786459 BFZ786459 BPV786459 BZR786459 CJN786459 CTJ786459 DDF786459 DNB786459 DWX786459 EGT786459 EQP786459 FAL786459 FKH786459 FUD786459 GDZ786459 GNV786459 GXR786459 HHN786459 HRJ786459 IBF786459 ILB786459 IUX786459 JET786459 JOP786459 JYL786459 KIH786459 KSD786459 LBZ786459 LLV786459 LVR786459 MFN786459 MPJ786459 MZF786459 NJB786459 NSX786459 OCT786459 OMP786459 OWL786459 PGH786459 PQD786459 PZZ786459 QJV786459 QTR786459 RDN786459 RNJ786459 RXF786459 SHB786459 SQX786459 TAT786459 TKP786459 TUL786459 UEH786459 UOD786459 UXZ786459 VHV786459 VRR786459 WBN786459 WLJ786459 WVF786459 C851995 IT851995 SP851995 ACL851995 AMH851995 AWD851995 BFZ851995 BPV851995 BZR851995 CJN851995 CTJ851995 DDF851995 DNB851995 DWX851995 EGT851995 EQP851995 FAL851995 FKH851995 FUD851995 GDZ851995 GNV851995 GXR851995 HHN851995 HRJ851995 IBF851995 ILB851995 IUX851995 JET851995 JOP851995 JYL851995 KIH851995 KSD851995 LBZ851995 LLV851995 LVR851995 MFN851995 MPJ851995 MZF851995 NJB851995 NSX851995 OCT851995 OMP851995 OWL851995 PGH851995 PQD851995 PZZ851995 QJV851995 QTR851995 RDN851995 RNJ851995 RXF851995 SHB851995 SQX851995 TAT851995 TKP851995 TUL851995 UEH851995 UOD851995 UXZ851995 VHV851995 VRR851995 WBN851995 WLJ851995 WVF851995 C917531 IT917531 SP917531 ACL917531 AMH917531 AWD917531 BFZ917531 BPV917531 BZR917531 CJN917531 CTJ917531 DDF917531 DNB917531 DWX917531 EGT917531 EQP917531 FAL917531 FKH917531 FUD917531 GDZ917531 GNV917531 GXR917531 HHN917531 HRJ917531 IBF917531 ILB917531 IUX917531 JET917531 JOP917531 JYL917531 KIH917531 KSD917531 LBZ917531 LLV917531 LVR917531 MFN917531 MPJ917531 MZF917531 NJB917531 NSX917531 OCT917531 OMP917531 OWL917531 PGH917531 PQD917531 PZZ917531 QJV917531 QTR917531 RDN917531 RNJ917531 RXF917531 SHB917531 SQX917531 TAT917531 TKP917531 TUL917531 UEH917531 UOD917531 UXZ917531 VHV917531 VRR917531 WBN917531 WLJ917531 WVF917531 C983067 IT983067 SP983067 ACL983067 AMH983067 AWD983067 BFZ983067 BPV983067 BZR983067 CJN983067 CTJ983067 DDF983067 DNB983067 DWX983067 EGT983067 EQP983067 FAL983067 FKH983067 FUD983067 GDZ983067 GNV983067 GXR983067 HHN983067 HRJ983067 IBF983067 ILB983067 IUX983067 JET983067 JOP983067 JYL983067 KIH983067 KSD983067 LBZ983067 LLV983067 LVR983067 MFN983067 MPJ983067 MZF983067 NJB983067 NSX983067 OCT983067 OMP983067 OWL983067 PGH983067 PQD983067 PZZ983067 QJV983067 QTR983067 RDN983067 RNJ983067 RXF983067 SHB983067 SQX983067 TAT983067 TKP983067 TUL983067 UEH983067 UOD983067 UXZ983067 VHV983067 VRR983067 WBN983067 WLJ983067 WVF983067 C65557 IT65557 SP65557 ACL65557 AMH65557 AWD65557 BFZ65557 BPV65557 BZR65557 CJN65557 CTJ65557 DDF65557 DNB65557 DWX65557 EGT65557 EQP65557 FAL65557 FKH65557 FUD65557 GDZ65557 GNV65557 GXR65557 HHN65557 HRJ65557 IBF65557 ILB65557 IUX65557 JET65557 JOP65557 JYL65557 KIH65557 KSD65557 LBZ65557 LLV65557 LVR65557 MFN65557 MPJ65557 MZF65557 NJB65557 NSX65557 OCT65557 OMP65557 OWL65557 PGH65557 PQD65557 PZZ65557 QJV65557 QTR65557 RDN65557 RNJ65557 RXF65557 SHB65557 SQX65557 TAT65557 TKP65557 TUL65557 UEH65557 UOD65557 UXZ65557 VHV65557 VRR65557 WBN65557 WLJ65557 WVF65557 C131093 IT131093 SP131093 ACL131093 AMH131093 AWD131093 BFZ131093 BPV131093 BZR131093 CJN131093 CTJ131093 DDF131093 DNB131093 DWX131093 EGT131093 EQP131093 FAL131093 FKH131093 FUD131093 GDZ131093 GNV131093 GXR131093 HHN131093 HRJ131093 IBF131093 ILB131093 IUX131093 JET131093 JOP131093 JYL131093 KIH131093 KSD131093 LBZ131093 LLV131093 LVR131093 MFN131093 MPJ131093 MZF131093 NJB131093 NSX131093 OCT131093 OMP131093 OWL131093 PGH131093 PQD131093 PZZ131093 QJV131093 QTR131093 RDN131093 RNJ131093 RXF131093 SHB131093 SQX131093 TAT131093 TKP131093 TUL131093 UEH131093 UOD131093 UXZ131093 VHV131093 VRR131093 WBN131093 WLJ131093 WVF131093 C196629 IT196629 SP196629 ACL196629 AMH196629 AWD196629 BFZ196629 BPV196629 BZR196629 CJN196629 CTJ196629 DDF196629 DNB196629 DWX196629 EGT196629 EQP196629 FAL196629 FKH196629 FUD196629 GDZ196629 GNV196629 GXR196629 HHN196629 HRJ196629 IBF196629 ILB196629 IUX196629 JET196629 JOP196629 JYL196629 KIH196629 KSD196629 LBZ196629 LLV196629 LVR196629 MFN196629 MPJ196629 MZF196629 NJB196629 NSX196629 OCT196629 OMP196629 OWL196629 PGH196629 PQD196629 PZZ196629 QJV196629 QTR196629 RDN196629 RNJ196629 RXF196629 SHB196629 SQX196629 TAT196629 TKP196629 TUL196629 UEH196629 UOD196629 UXZ196629 VHV196629 VRR196629 WBN196629 WLJ196629 WVF196629 C262165 IT262165 SP262165 ACL262165 AMH262165 AWD262165 BFZ262165 BPV262165 BZR262165 CJN262165 CTJ262165 DDF262165 DNB262165 DWX262165 EGT262165 EQP262165 FAL262165 FKH262165 FUD262165 GDZ262165 GNV262165 GXR262165 HHN262165 HRJ262165 IBF262165 ILB262165 IUX262165 JET262165 JOP262165 JYL262165 KIH262165 KSD262165 LBZ262165 LLV262165 LVR262165 MFN262165 MPJ262165 MZF262165 NJB262165 NSX262165 OCT262165 OMP262165 OWL262165 PGH262165 PQD262165 PZZ262165 QJV262165 QTR262165 RDN262165 RNJ262165 RXF262165 SHB262165 SQX262165 TAT262165 TKP262165 TUL262165 UEH262165 UOD262165 UXZ262165 VHV262165 VRR262165 WBN262165 WLJ262165 WVF262165 C327701 IT327701 SP327701 ACL327701 AMH327701 AWD327701 BFZ327701 BPV327701 BZR327701 CJN327701 CTJ327701 DDF327701 DNB327701 DWX327701 EGT327701 EQP327701 FAL327701 FKH327701 FUD327701 GDZ327701 GNV327701 GXR327701 HHN327701 HRJ327701 IBF327701 ILB327701 IUX327701 JET327701 JOP327701 JYL327701 KIH327701 KSD327701 LBZ327701 LLV327701 LVR327701 MFN327701 MPJ327701 MZF327701 NJB327701 NSX327701 OCT327701 OMP327701 OWL327701 PGH327701 PQD327701 PZZ327701 QJV327701 QTR327701 RDN327701 RNJ327701 RXF327701 SHB327701 SQX327701 TAT327701 TKP327701 TUL327701 UEH327701 UOD327701 UXZ327701 VHV327701 VRR327701 WBN327701 WLJ327701 WVF327701 C393237 IT393237 SP393237 ACL393237 AMH393237 AWD393237 BFZ393237 BPV393237 BZR393237 CJN393237 CTJ393237 DDF393237 DNB393237 DWX393237 EGT393237 EQP393237 FAL393237 FKH393237 FUD393237 GDZ393237 GNV393237 GXR393237 HHN393237 HRJ393237 IBF393237 ILB393237 IUX393237 JET393237 JOP393237 JYL393237 KIH393237 KSD393237 LBZ393237 LLV393237 LVR393237 MFN393237 MPJ393237 MZF393237 NJB393237 NSX393237 OCT393237 OMP393237 OWL393237 PGH393237 PQD393237 PZZ393237 QJV393237 QTR393237 RDN393237 RNJ393237 RXF393237 SHB393237 SQX393237 TAT393237 TKP393237 TUL393237 UEH393237 UOD393237 UXZ393237 VHV393237 VRR393237 WBN393237 WLJ393237 WVF393237 C458773 IT458773 SP458773 ACL458773 AMH458773 AWD458773 BFZ458773 BPV458773 BZR458773 CJN458773 CTJ458773 DDF458773 DNB458773 DWX458773 EGT458773 EQP458773 FAL458773 FKH458773 FUD458773 GDZ458773 GNV458773 GXR458773 HHN458773 HRJ458773 IBF458773 ILB458773 IUX458773 JET458773 JOP458773 JYL458773 KIH458773 KSD458773 LBZ458773 LLV458773 LVR458773 MFN458773 MPJ458773 MZF458773 NJB458773 NSX458773 OCT458773 OMP458773 OWL458773 PGH458773 PQD458773 PZZ458773 QJV458773 QTR458773 RDN458773 RNJ458773 RXF458773 SHB458773 SQX458773 TAT458773 TKP458773 TUL458773 UEH458773 UOD458773 UXZ458773 VHV458773 VRR458773 WBN458773 WLJ458773 WVF458773 C524309 IT524309 SP524309 ACL524309 AMH524309 AWD524309 BFZ524309 BPV524309 BZR524309 CJN524309 CTJ524309 DDF524309 DNB524309 DWX524309 EGT524309 EQP524309 FAL524309 FKH524309 FUD524309 GDZ524309 GNV524309 GXR524309 HHN524309 HRJ524309 IBF524309 ILB524309 IUX524309 JET524309 JOP524309 JYL524309 KIH524309 KSD524309 LBZ524309 LLV524309 LVR524309 MFN524309 MPJ524309 MZF524309 NJB524309 NSX524309 OCT524309 OMP524309 OWL524309 PGH524309 PQD524309 PZZ524309 QJV524309 QTR524309 RDN524309 RNJ524309 RXF524309 SHB524309 SQX524309 TAT524309 TKP524309 TUL524309 UEH524309 UOD524309 UXZ524309 VHV524309 VRR524309 WBN524309 WLJ524309 WVF524309 C589845 IT589845 SP589845 ACL589845 AMH589845 AWD589845 BFZ589845 BPV589845 BZR589845 CJN589845 CTJ589845 DDF589845 DNB589845 DWX589845 EGT589845 EQP589845 FAL589845 FKH589845 FUD589845 GDZ589845 GNV589845 GXR589845 HHN589845 HRJ589845 IBF589845 ILB589845 IUX589845 JET589845 JOP589845 JYL589845 KIH589845 KSD589845 LBZ589845 LLV589845 LVR589845 MFN589845 MPJ589845 MZF589845 NJB589845 NSX589845 OCT589845 OMP589845 OWL589845 PGH589845 PQD589845 PZZ589845 QJV589845 QTR589845 RDN589845 RNJ589845 RXF589845 SHB589845 SQX589845 TAT589845 TKP589845 TUL589845 UEH589845 UOD589845 UXZ589845 VHV589845 VRR589845 WBN589845 WLJ589845 WVF589845 C655381 IT655381 SP655381 ACL655381 AMH655381 AWD655381 BFZ655381 BPV655381 BZR655381 CJN655381 CTJ655381 DDF655381 DNB655381 DWX655381 EGT655381 EQP655381 FAL655381 FKH655381 FUD655381 GDZ655381 GNV655381 GXR655381 HHN655381 HRJ655381 IBF655381 ILB655381 IUX655381 JET655381 JOP655381 JYL655381 KIH655381 KSD655381 LBZ655381 LLV655381 LVR655381 MFN655381 MPJ655381 MZF655381 NJB655381 NSX655381 OCT655381 OMP655381 OWL655381 PGH655381 PQD655381 PZZ655381 QJV655381 QTR655381 RDN655381 RNJ655381 RXF655381 SHB655381 SQX655381 TAT655381 TKP655381 TUL655381 UEH655381 UOD655381 UXZ655381 VHV655381 VRR655381 WBN655381 WLJ655381 WVF655381 C720917 IT720917 SP720917 ACL720917 AMH720917 AWD720917 BFZ720917 BPV720917 BZR720917 CJN720917 CTJ720917 DDF720917 DNB720917 DWX720917 EGT720917 EQP720917 FAL720917 FKH720917 FUD720917 GDZ720917 GNV720917 GXR720917 HHN720917 HRJ720917 IBF720917 ILB720917 IUX720917 JET720917 JOP720917 JYL720917 KIH720917 KSD720917 LBZ720917 LLV720917 LVR720917 MFN720917 MPJ720917 MZF720917 NJB720917 NSX720917 OCT720917 OMP720917 OWL720917 PGH720917 PQD720917 PZZ720917 QJV720917 QTR720917 RDN720917 RNJ720917 RXF720917 SHB720917 SQX720917 TAT720917 TKP720917 TUL720917 UEH720917 UOD720917 UXZ720917 VHV720917 VRR720917 WBN720917 WLJ720917 WVF720917 C786453 IT786453 SP786453 ACL786453 AMH786453 AWD786453 BFZ786453 BPV786453 BZR786453 CJN786453 CTJ786453 DDF786453 DNB786453 DWX786453 EGT786453 EQP786453 FAL786453 FKH786453 FUD786453 GDZ786453 GNV786453 GXR786453 HHN786453 HRJ786453 IBF786453 ILB786453 IUX786453 JET786453 JOP786453 JYL786453 KIH786453 KSD786453 LBZ786453 LLV786453 LVR786453 MFN786453 MPJ786453 MZF786453 NJB786453 NSX786453 OCT786453 OMP786453 OWL786453 PGH786453 PQD786453 PZZ786453 QJV786453 QTR786453 RDN786453 RNJ786453 RXF786453 SHB786453 SQX786453 TAT786453 TKP786453 TUL786453 UEH786453 UOD786453 UXZ786453 VHV786453 VRR786453 WBN786453 WLJ786453 WVF786453 C851989 IT851989 SP851989 ACL851989 AMH851989 AWD851989 BFZ851989 BPV851989 BZR851989 CJN851989 CTJ851989 DDF851989 DNB851989 DWX851989 EGT851989 EQP851989 FAL851989 FKH851989 FUD851989 GDZ851989 GNV851989 GXR851989 HHN851989 HRJ851989 IBF851989 ILB851989 IUX851989 JET851989 JOP851989 JYL851989 KIH851989 KSD851989 LBZ851989 LLV851989 LVR851989 MFN851989 MPJ851989 MZF851989 NJB851989 NSX851989 OCT851989 OMP851989 OWL851989 PGH851989 PQD851989 PZZ851989 QJV851989 QTR851989 RDN851989 RNJ851989 RXF851989 SHB851989 SQX851989 TAT851989 TKP851989 TUL851989 UEH851989 UOD851989 UXZ851989 VHV851989 VRR851989 WBN851989 WLJ851989 WVF851989 C917525 IT917525 SP917525 ACL917525 AMH917525 AWD917525 BFZ917525 BPV917525 BZR917525 CJN917525 CTJ917525 DDF917525 DNB917525 DWX917525 EGT917525 EQP917525 FAL917525 FKH917525 FUD917525 GDZ917525 GNV917525 GXR917525 HHN917525 HRJ917525 IBF917525 ILB917525 IUX917525 JET917525 JOP917525 JYL917525 KIH917525 KSD917525 LBZ917525 LLV917525 LVR917525 MFN917525 MPJ917525 MZF917525 NJB917525 NSX917525 OCT917525 OMP917525 OWL917525 PGH917525 PQD917525 PZZ917525 QJV917525 QTR917525 RDN917525 RNJ917525 RXF917525 SHB917525 SQX917525 TAT917525 TKP917525 TUL917525 UEH917525 UOD917525 UXZ917525 VHV917525 VRR917525 WBN917525 WLJ917525 WVF917525 C983061 IT983061 SP983061 ACL983061 AMH983061 AWD983061 BFZ983061 BPV983061 BZR983061 CJN983061 CTJ983061 DDF983061 DNB983061 DWX983061 EGT983061 EQP983061 FAL983061 FKH983061 FUD983061 GDZ983061 GNV983061 GXR983061 HHN983061 HRJ983061 IBF983061 ILB983061 IUX983061 JET983061 JOP983061 JYL983061 KIH983061 KSD983061 LBZ983061 LLV983061 LVR983061 MFN983061 MPJ983061 MZF983061 NJB983061 NSX983061 OCT983061 OMP983061 OWL983061 PGH983061 PQD983061 PZZ983061 QJV983061 QTR983061 RDN983061 RNJ983061 RXF983061 SHB983061 SQX983061 TAT983061 TKP983061 TUL983061 UEH983061 UOD983061 UXZ983061 VHV983061 VRR983061 WBN983061 WLJ983061 WVF983061 WLJ983097 C65569 IT65569 SP65569 ACL65569 AMH65569 AWD65569 BFZ65569 BPV65569 BZR65569 CJN65569 CTJ65569 DDF65569 DNB65569 DWX65569 EGT65569 EQP65569 FAL65569 FKH65569 FUD65569 GDZ65569 GNV65569 GXR65569 HHN65569 HRJ65569 IBF65569 ILB65569 IUX65569 JET65569 JOP65569 JYL65569 KIH65569 KSD65569 LBZ65569 LLV65569 LVR65569 MFN65569 MPJ65569 MZF65569 NJB65569 NSX65569 OCT65569 OMP65569 OWL65569 PGH65569 PQD65569 PZZ65569 QJV65569 QTR65569 RDN65569 RNJ65569 RXF65569 SHB65569 SQX65569 TAT65569 TKP65569 TUL65569 UEH65569 UOD65569 UXZ65569 VHV65569 VRR65569 WBN65569 WLJ65569 WVF65569 C131105 IT131105 SP131105 ACL131105 AMH131105 AWD131105 BFZ131105 BPV131105 BZR131105 CJN131105 CTJ131105 DDF131105 DNB131105 DWX131105 EGT131105 EQP131105 FAL131105 FKH131105 FUD131105 GDZ131105 GNV131105 GXR131105 HHN131105 HRJ131105 IBF131105 ILB131105 IUX131105 JET131105 JOP131105 JYL131105 KIH131105 KSD131105 LBZ131105 LLV131105 LVR131105 MFN131105 MPJ131105 MZF131105 NJB131105 NSX131105 OCT131105 OMP131105 OWL131105 PGH131105 PQD131105 PZZ131105 QJV131105 QTR131105 RDN131105 RNJ131105 RXF131105 SHB131105 SQX131105 TAT131105 TKP131105 TUL131105 UEH131105 UOD131105 UXZ131105 VHV131105 VRR131105 WBN131105 WLJ131105 WVF131105 C196641 IT196641 SP196641 ACL196641 AMH196641 AWD196641 BFZ196641 BPV196641 BZR196641 CJN196641 CTJ196641 DDF196641 DNB196641 DWX196641 EGT196641 EQP196641 FAL196641 FKH196641 FUD196641 GDZ196641 GNV196641 GXR196641 HHN196641 HRJ196641 IBF196641 ILB196641 IUX196641 JET196641 JOP196641 JYL196641 KIH196641 KSD196641 LBZ196641 LLV196641 LVR196641 MFN196641 MPJ196641 MZF196641 NJB196641 NSX196641 OCT196641 OMP196641 OWL196641 PGH196641 PQD196641 PZZ196641 QJV196641 QTR196641 RDN196641 RNJ196641 RXF196641 SHB196641 SQX196641 TAT196641 TKP196641 TUL196641 UEH196641 UOD196641 UXZ196641 VHV196641 VRR196641 WBN196641 WLJ196641 WVF196641 C262177 IT262177 SP262177 ACL262177 AMH262177 AWD262177 BFZ262177 BPV262177 BZR262177 CJN262177 CTJ262177 DDF262177 DNB262177 DWX262177 EGT262177 EQP262177 FAL262177 FKH262177 FUD262177 GDZ262177 GNV262177 GXR262177 HHN262177 HRJ262177 IBF262177 ILB262177 IUX262177 JET262177 JOP262177 JYL262177 KIH262177 KSD262177 LBZ262177 LLV262177 LVR262177 MFN262177 MPJ262177 MZF262177 NJB262177 NSX262177 OCT262177 OMP262177 OWL262177 PGH262177 PQD262177 PZZ262177 QJV262177 QTR262177 RDN262177 RNJ262177 RXF262177 SHB262177 SQX262177 TAT262177 TKP262177 TUL262177 UEH262177 UOD262177 UXZ262177 VHV262177 VRR262177 WBN262177 WLJ262177 WVF262177 C327713 IT327713 SP327713 ACL327713 AMH327713 AWD327713 BFZ327713 BPV327713 BZR327713 CJN327713 CTJ327713 DDF327713 DNB327713 DWX327713 EGT327713 EQP327713 FAL327713 FKH327713 FUD327713 GDZ327713 GNV327713 GXR327713 HHN327713 HRJ327713 IBF327713 ILB327713 IUX327713 JET327713 JOP327713 JYL327713 KIH327713 KSD327713 LBZ327713 LLV327713 LVR327713 MFN327713 MPJ327713 MZF327713 NJB327713 NSX327713 OCT327713 OMP327713 OWL327713 PGH327713 PQD327713 PZZ327713 QJV327713 QTR327713 RDN327713 RNJ327713 RXF327713 SHB327713 SQX327713 TAT327713 TKP327713 TUL327713 UEH327713 UOD327713 UXZ327713 VHV327713 VRR327713 WBN327713 WLJ327713 WVF327713 C393249 IT393249 SP393249 ACL393249 AMH393249 AWD393249 BFZ393249 BPV393249 BZR393249 CJN393249 CTJ393249 DDF393249 DNB393249 DWX393249 EGT393249 EQP393249 FAL393249 FKH393249 FUD393249 GDZ393249 GNV393249 GXR393249 HHN393249 HRJ393249 IBF393249 ILB393249 IUX393249 JET393249 JOP393249 JYL393249 KIH393249 KSD393249 LBZ393249 LLV393249 LVR393249 MFN393249 MPJ393249 MZF393249 NJB393249 NSX393249 OCT393249 OMP393249 OWL393249 PGH393249 PQD393249 PZZ393249 QJV393249 QTR393249 RDN393249 RNJ393249 RXF393249 SHB393249 SQX393249 TAT393249 TKP393249 TUL393249 UEH393249 UOD393249 UXZ393249 VHV393249 VRR393249 WBN393249 WLJ393249 WVF393249 C458785 IT458785 SP458785 ACL458785 AMH458785 AWD458785 BFZ458785 BPV458785 BZR458785 CJN458785 CTJ458785 DDF458785 DNB458785 DWX458785 EGT458785 EQP458785 FAL458785 FKH458785 FUD458785 GDZ458785 GNV458785 GXR458785 HHN458785 HRJ458785 IBF458785 ILB458785 IUX458785 JET458785 JOP458785 JYL458785 KIH458785 KSD458785 LBZ458785 LLV458785 LVR458785 MFN458785 MPJ458785 MZF458785 NJB458785 NSX458785 OCT458785 OMP458785 OWL458785 PGH458785 PQD458785 PZZ458785 QJV458785 QTR458785 RDN458785 RNJ458785 RXF458785 SHB458785 SQX458785 TAT458785 TKP458785 TUL458785 UEH458785 UOD458785 UXZ458785 VHV458785 VRR458785 WBN458785 WLJ458785 WVF458785 C524321 IT524321 SP524321 ACL524321 AMH524321 AWD524321 BFZ524321 BPV524321 BZR524321 CJN524321 CTJ524321 DDF524321 DNB524321 DWX524321 EGT524321 EQP524321 FAL524321 FKH524321 FUD524321 GDZ524321 GNV524321 GXR524321 HHN524321 HRJ524321 IBF524321 ILB524321 IUX524321 JET524321 JOP524321 JYL524321 KIH524321 KSD524321 LBZ524321 LLV524321 LVR524321 MFN524321 MPJ524321 MZF524321 NJB524321 NSX524321 OCT524321 OMP524321 OWL524321 PGH524321 PQD524321 PZZ524321 QJV524321 QTR524321 RDN524321 RNJ524321 RXF524321 SHB524321 SQX524321 TAT524321 TKP524321 TUL524321 UEH524321 UOD524321 UXZ524321 VHV524321 VRR524321 WBN524321 WLJ524321 WVF524321 C589857 IT589857 SP589857 ACL589857 AMH589857 AWD589857 BFZ589857 BPV589857 BZR589857 CJN589857 CTJ589857 DDF589857 DNB589857 DWX589857 EGT589857 EQP589857 FAL589857 FKH589857 FUD589857 GDZ589857 GNV589857 GXR589857 HHN589857 HRJ589857 IBF589857 ILB589857 IUX589857 JET589857 JOP589857 JYL589857 KIH589857 KSD589857 LBZ589857 LLV589857 LVR589857 MFN589857 MPJ589857 MZF589857 NJB589857 NSX589857 OCT589857 OMP589857 OWL589857 PGH589857 PQD589857 PZZ589857 QJV589857 QTR589857 RDN589857 RNJ589857 RXF589857 SHB589857 SQX589857 TAT589857 TKP589857 TUL589857 UEH589857 UOD589857 UXZ589857 VHV589857 VRR589857 WBN589857 WLJ589857 WVF589857 C655393 IT655393 SP655393 ACL655393 AMH655393 AWD655393 BFZ655393 BPV655393 BZR655393 CJN655393 CTJ655393 DDF655393 DNB655393 DWX655393 EGT655393 EQP655393 FAL655393 FKH655393 FUD655393 GDZ655393 GNV655393 GXR655393 HHN655393 HRJ655393 IBF655393 ILB655393 IUX655393 JET655393 JOP655393 JYL655393 KIH655393 KSD655393 LBZ655393 LLV655393 LVR655393 MFN655393 MPJ655393 MZF655393 NJB655393 NSX655393 OCT655393 OMP655393 OWL655393 PGH655393 PQD655393 PZZ655393 QJV655393 QTR655393 RDN655393 RNJ655393 RXF655393 SHB655393 SQX655393 TAT655393 TKP655393 TUL655393 UEH655393 UOD655393 UXZ655393 VHV655393 VRR655393 WBN655393 WLJ655393 WVF655393 C720929 IT720929 SP720929 ACL720929 AMH720929 AWD720929 BFZ720929 BPV720929 BZR720929 CJN720929 CTJ720929 DDF720929 DNB720929 DWX720929 EGT720929 EQP720929 FAL720929 FKH720929 FUD720929 GDZ720929 GNV720929 GXR720929 HHN720929 HRJ720929 IBF720929 ILB720929 IUX720929 JET720929 JOP720929 JYL720929 KIH720929 KSD720929 LBZ720929 LLV720929 LVR720929 MFN720929 MPJ720929 MZF720929 NJB720929 NSX720929 OCT720929 OMP720929 OWL720929 PGH720929 PQD720929 PZZ720929 QJV720929 QTR720929 RDN720929 RNJ720929 RXF720929 SHB720929 SQX720929 TAT720929 TKP720929 TUL720929 UEH720929 UOD720929 UXZ720929 VHV720929 VRR720929 WBN720929 WLJ720929 WVF720929 C786465 IT786465 SP786465 ACL786465 AMH786465 AWD786465 BFZ786465 BPV786465 BZR786465 CJN786465 CTJ786465 DDF786465 DNB786465 DWX786465 EGT786465 EQP786465 FAL786465 FKH786465 FUD786465 GDZ786465 GNV786465 GXR786465 HHN786465 HRJ786465 IBF786465 ILB786465 IUX786465 JET786465 JOP786465 JYL786465 KIH786465 KSD786465 LBZ786465 LLV786465 LVR786465 MFN786465 MPJ786465 MZF786465 NJB786465 NSX786465 OCT786465 OMP786465 OWL786465 PGH786465 PQD786465 PZZ786465 QJV786465 QTR786465 RDN786465 RNJ786465 RXF786465 SHB786465 SQX786465 TAT786465 TKP786465 TUL786465 UEH786465 UOD786465 UXZ786465 VHV786465 VRR786465 WBN786465 WLJ786465 WVF786465 C852001 IT852001 SP852001 ACL852001 AMH852001 AWD852001 BFZ852001 BPV852001 BZR852001 CJN852001 CTJ852001 DDF852001 DNB852001 DWX852001 EGT852001 EQP852001 FAL852001 FKH852001 FUD852001 GDZ852001 GNV852001 GXR852001 HHN852001 HRJ852001 IBF852001 ILB852001 IUX852001 JET852001 JOP852001 JYL852001 KIH852001 KSD852001 LBZ852001 LLV852001 LVR852001 MFN852001 MPJ852001 MZF852001 NJB852001 NSX852001 OCT852001 OMP852001 OWL852001 PGH852001 PQD852001 PZZ852001 QJV852001 QTR852001 RDN852001 RNJ852001 RXF852001 SHB852001 SQX852001 TAT852001 TKP852001 TUL852001 UEH852001 UOD852001 UXZ852001 VHV852001 VRR852001 WBN852001 WLJ852001 WVF852001 C917537 IT917537 SP917537 ACL917537 AMH917537 AWD917537 BFZ917537 BPV917537 BZR917537 CJN917537 CTJ917537 DDF917537 DNB917537 DWX917537 EGT917537 EQP917537 FAL917537 FKH917537 FUD917537 GDZ917537 GNV917537 GXR917537 HHN917537 HRJ917537 IBF917537 ILB917537 IUX917537 JET917537 JOP917537 JYL917537 KIH917537 KSD917537 LBZ917537 LLV917537 LVR917537 MFN917537 MPJ917537 MZF917537 NJB917537 NSX917537 OCT917537 OMP917537 OWL917537 PGH917537 PQD917537 PZZ917537 QJV917537 QTR917537 RDN917537 RNJ917537 RXF917537 SHB917537 SQX917537 TAT917537 TKP917537 TUL917537 UEH917537 UOD917537 UXZ917537 VHV917537 VRR917537 WBN917537 WLJ917537 WVF917537 C983073 IT983073 SP983073 ACL983073 AMH983073 AWD983073 BFZ983073 BPV983073 BZR983073 CJN983073 CTJ983073 DDF983073 DNB983073 DWX983073 EGT983073 EQP983073 FAL983073 FKH983073 FUD983073 GDZ983073 GNV983073 GXR983073 HHN983073 HRJ983073 IBF983073 ILB983073 IUX983073 JET983073 JOP983073 JYL983073 KIH983073 KSD983073 LBZ983073 LLV983073 LVR983073 MFN983073 MPJ983073 MZF983073 NJB983073 NSX983073 OCT983073 OMP983073 OWL983073 PGH983073 PQD983073 PZZ983073 QJV983073 QTR983073 RDN983073 RNJ983073 RXF983073 SHB983073 SQX983073 TAT983073 TKP983073 TUL983073 UEH983073 UOD983073 UXZ983073 VHV983073 VRR983073 WBN983073 WLJ983073 WVF983073 WVF983097 E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E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E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E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E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E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E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E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E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E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E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E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E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E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E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C65593 IT65593 SP65593 ACL65593 AMH65593 AWD65593 BFZ65593 BPV65593 BZR65593 CJN65593 CTJ65593 DDF65593 DNB65593 DWX65593 EGT65593 EQP65593 FAL65593 FKH65593 FUD65593 GDZ65593 GNV65593 GXR65593 HHN65593 HRJ65593 IBF65593 ILB65593 IUX65593 JET65593 JOP65593 JYL65593 KIH65593 KSD65593 LBZ65593 LLV65593 LVR65593 MFN65593 MPJ65593 MZF65593 NJB65593 NSX65593 OCT65593 OMP65593 OWL65593 PGH65593 PQD65593 PZZ65593 QJV65593 QTR65593 RDN65593 RNJ65593 RXF65593 SHB65593 SQX65593 TAT65593 TKP65593 TUL65593 UEH65593 UOD65593 UXZ65593 VHV65593 VRR65593 WBN65593 WLJ65593 WVF65593 C131129 IT131129 SP131129 ACL131129 AMH131129 AWD131129 BFZ131129 BPV131129 BZR131129 CJN131129 CTJ131129 DDF131129 DNB131129 DWX131129 EGT131129 EQP131129 FAL131129 FKH131129 FUD131129 GDZ131129 GNV131129 GXR131129 HHN131129 HRJ131129 IBF131129 ILB131129 IUX131129 JET131129 JOP131129 JYL131129 KIH131129 KSD131129 LBZ131129 LLV131129 LVR131129 MFN131129 MPJ131129 MZF131129 NJB131129 NSX131129 OCT131129 OMP131129 OWL131129 PGH131129 PQD131129 PZZ131129 QJV131129 QTR131129 RDN131129 RNJ131129 RXF131129 SHB131129 SQX131129 TAT131129 TKP131129 TUL131129 UEH131129 UOD131129 UXZ131129 VHV131129 VRR131129 WBN131129 WLJ131129 WVF131129 C196665 IT196665 SP196665 ACL196665 AMH196665 AWD196665 BFZ196665 BPV196665 BZR196665 CJN196665 CTJ196665 DDF196665 DNB196665 DWX196665 EGT196665 EQP196665 FAL196665 FKH196665 FUD196665 GDZ196665 GNV196665 GXR196665 HHN196665 HRJ196665 IBF196665 ILB196665 IUX196665 JET196665 JOP196665 JYL196665 KIH196665 KSD196665 LBZ196665 LLV196665 LVR196665 MFN196665 MPJ196665 MZF196665 NJB196665 NSX196665 OCT196665 OMP196665 OWL196665 PGH196665 PQD196665 PZZ196665 QJV196665 QTR196665 RDN196665 RNJ196665 RXF196665 SHB196665 SQX196665 TAT196665 TKP196665 TUL196665 UEH196665 UOD196665 UXZ196665 VHV196665 VRR196665 WBN196665 WLJ196665 WVF196665 C262201 IT262201 SP262201 ACL262201 AMH262201 AWD262201 BFZ262201 BPV262201 BZR262201 CJN262201 CTJ262201 DDF262201 DNB262201 DWX262201 EGT262201 EQP262201 FAL262201 FKH262201 FUD262201 GDZ262201 GNV262201 GXR262201 HHN262201 HRJ262201 IBF262201 ILB262201 IUX262201 JET262201 JOP262201 JYL262201 KIH262201 KSD262201 LBZ262201 LLV262201 LVR262201 MFN262201 MPJ262201 MZF262201 NJB262201 NSX262201 OCT262201 OMP262201 OWL262201 PGH262201 PQD262201 PZZ262201 QJV262201 QTR262201 RDN262201 RNJ262201 RXF262201 SHB262201 SQX262201 TAT262201 TKP262201 TUL262201 UEH262201 UOD262201 UXZ262201 VHV262201 VRR262201 WBN262201 WLJ262201 WVF262201 C327737 IT327737 SP327737 ACL327737 AMH327737 AWD327737 BFZ327737 BPV327737 BZR327737 CJN327737 CTJ327737 DDF327737 DNB327737 DWX327737 EGT327737 EQP327737 FAL327737 FKH327737 FUD327737 GDZ327737 GNV327737 GXR327737 HHN327737 HRJ327737 IBF327737 ILB327737 IUX327737 JET327737 JOP327737 JYL327737 KIH327737 KSD327737 LBZ327737 LLV327737 LVR327737 MFN327737 MPJ327737 MZF327737 NJB327737 NSX327737 OCT327737 OMP327737 OWL327737 PGH327737 PQD327737 PZZ327737 QJV327737 QTR327737 RDN327737 RNJ327737 RXF327737 SHB327737 SQX327737 TAT327737 TKP327737 TUL327737 UEH327737 UOD327737 UXZ327737 VHV327737 VRR327737 WBN327737 WLJ327737 WVF327737 C393273 IT393273 SP393273 ACL393273 AMH393273 AWD393273 BFZ393273 BPV393273 BZR393273 CJN393273 CTJ393273 DDF393273 DNB393273 DWX393273 EGT393273 EQP393273 FAL393273 FKH393273 FUD393273 GDZ393273 GNV393273 GXR393273 HHN393273 HRJ393273 IBF393273 ILB393273 IUX393273 JET393273 JOP393273 JYL393273 KIH393273 KSD393273 LBZ393273 LLV393273 LVR393273 MFN393273 MPJ393273 MZF393273 NJB393273 NSX393273 OCT393273 OMP393273 OWL393273 PGH393273 PQD393273 PZZ393273 QJV393273 QTR393273 RDN393273 RNJ393273 RXF393273 SHB393273 SQX393273 TAT393273 TKP393273 TUL393273 UEH393273 UOD393273 UXZ393273 VHV393273 VRR393273 WBN393273 WLJ393273 WVF393273 C458809 IT458809 SP458809 ACL458809 AMH458809 AWD458809 BFZ458809 BPV458809 BZR458809 CJN458809 CTJ458809 DDF458809 DNB458809 DWX458809 EGT458809 EQP458809 FAL458809 FKH458809 FUD458809 GDZ458809 GNV458809 GXR458809 HHN458809 HRJ458809 IBF458809 ILB458809 IUX458809 JET458809 JOP458809 JYL458809 KIH458809 KSD458809 LBZ458809 LLV458809 LVR458809 MFN458809 MPJ458809 MZF458809 NJB458809 NSX458809 OCT458809 OMP458809 OWL458809 PGH458809 PQD458809 PZZ458809 QJV458809 QTR458809 RDN458809 RNJ458809 RXF458809 SHB458809 SQX458809 TAT458809 TKP458809 TUL458809 UEH458809 UOD458809 UXZ458809 VHV458809 VRR458809 WBN458809 WLJ458809 WVF458809 C524345 IT524345 SP524345 ACL524345 AMH524345 AWD524345 BFZ524345 BPV524345 BZR524345 CJN524345 CTJ524345 DDF524345 DNB524345 DWX524345 EGT524345 EQP524345 FAL524345 FKH524345 FUD524345 GDZ524345 GNV524345 GXR524345 HHN524345 HRJ524345 IBF524345 ILB524345 IUX524345 JET524345 JOP524345 JYL524345 KIH524345 KSD524345 LBZ524345 LLV524345 LVR524345 MFN524345 MPJ524345 MZF524345 NJB524345 NSX524345 OCT524345 OMP524345 OWL524345 PGH524345 PQD524345 PZZ524345 QJV524345 QTR524345 RDN524345 RNJ524345 RXF524345 SHB524345 SQX524345 TAT524345 TKP524345 TUL524345 UEH524345 UOD524345 UXZ524345 VHV524345 VRR524345 WBN524345 WLJ524345 WVF524345 C589881 IT589881 SP589881 ACL589881 AMH589881 AWD589881 BFZ589881 BPV589881 BZR589881 CJN589881 CTJ589881 DDF589881 DNB589881 DWX589881 EGT589881 EQP589881 FAL589881 FKH589881 FUD589881 GDZ589881 GNV589881 GXR589881 HHN589881 HRJ589881 IBF589881 ILB589881 IUX589881 JET589881 JOP589881 JYL589881 KIH589881 KSD589881 LBZ589881 LLV589881 LVR589881 MFN589881 MPJ589881 MZF589881 NJB589881 NSX589881 OCT589881 OMP589881 OWL589881 PGH589881 PQD589881 PZZ589881 QJV589881 QTR589881 RDN589881 RNJ589881 RXF589881 SHB589881 SQX589881 TAT589881 TKP589881 TUL589881 UEH589881 UOD589881 UXZ589881 VHV589881 VRR589881 WBN589881 WLJ589881 WVF589881 C655417 IT655417 SP655417 ACL655417 AMH655417 AWD655417 BFZ655417 BPV655417 BZR655417 CJN655417 CTJ655417 DDF655417 DNB655417 DWX655417 EGT655417 EQP655417 FAL655417 FKH655417 FUD655417 GDZ655417 GNV655417 GXR655417 HHN655417 HRJ655417 IBF655417 ILB655417 IUX655417 JET655417 JOP655417 JYL655417 KIH655417 KSD655417 LBZ655417 LLV655417 LVR655417 MFN655417 MPJ655417 MZF655417 NJB655417 NSX655417 OCT655417 OMP655417 OWL655417 PGH655417 PQD655417 PZZ655417 QJV655417 QTR655417 RDN655417 RNJ655417 RXF655417 SHB655417 SQX655417 TAT655417 TKP655417 TUL655417 UEH655417 UOD655417 UXZ655417 VHV655417 VRR655417 WBN655417 WLJ655417 WVF655417 C720953 IT720953 SP720953 ACL720953 AMH720953 AWD720953 BFZ720953 BPV720953 BZR720953 CJN720953 CTJ720953 DDF720953 DNB720953 DWX720953 EGT720953 EQP720953 FAL720953 FKH720953 FUD720953 GDZ720953 GNV720953 GXR720953 HHN720953 HRJ720953 IBF720953 ILB720953 IUX720953 JET720953 JOP720953 JYL720953 KIH720953 KSD720953 LBZ720953 LLV720953 LVR720953 MFN720953 MPJ720953 MZF720953 NJB720953 NSX720953 OCT720953 OMP720953 OWL720953 PGH720953 PQD720953 PZZ720953 QJV720953 QTR720953 RDN720953 RNJ720953 RXF720953 SHB720953 SQX720953 TAT720953 TKP720953 TUL720953 UEH720953 UOD720953 UXZ720953 VHV720953 VRR720953 WBN720953 WLJ720953 WVF720953 C786489 IT786489 SP786489 ACL786489 AMH786489 AWD786489 BFZ786489 BPV786489 BZR786489 CJN786489 CTJ786489 DDF786489 DNB786489 DWX786489 EGT786489 EQP786489 FAL786489 FKH786489 FUD786489 GDZ786489 GNV786489 GXR786489 HHN786489 HRJ786489 IBF786489 ILB786489 IUX786489 JET786489 JOP786489 JYL786489 KIH786489 KSD786489 LBZ786489 LLV786489 LVR786489 MFN786489 MPJ786489 MZF786489 NJB786489 NSX786489 OCT786489 OMP786489 OWL786489 PGH786489 PQD786489 PZZ786489 QJV786489 QTR786489 RDN786489 RNJ786489 RXF786489 SHB786489 SQX786489 TAT786489 TKP786489 TUL786489 UEH786489 UOD786489 UXZ786489 VHV786489 VRR786489 WBN786489 WLJ786489 WVF786489 C852025 IT852025 SP852025 ACL852025 AMH852025 AWD852025 BFZ852025 BPV852025 BZR852025 CJN852025 CTJ852025 DDF852025 DNB852025 DWX852025 EGT852025 EQP852025 FAL852025 FKH852025 FUD852025 GDZ852025 GNV852025 GXR852025 HHN852025 HRJ852025 IBF852025 ILB852025 IUX852025 JET852025 JOP852025 JYL852025 KIH852025 KSD852025 LBZ852025 LLV852025 LVR852025 MFN852025 MPJ852025 MZF852025 NJB852025 NSX852025 OCT852025 OMP852025 OWL852025 PGH852025 PQD852025 PZZ852025 QJV852025 QTR852025 RDN852025 RNJ852025 RXF852025 SHB852025 SQX852025 TAT852025 TKP852025 TUL852025 UEH852025 UOD852025 UXZ852025 VHV852025 VRR852025 WBN852025 WLJ852025 WVF852025 C917561 IT917561 SP917561 ACL917561 AMH917561 AWD917561 BFZ917561 BPV917561 BZR917561 CJN917561 CTJ917561 DDF917561 DNB917561 DWX917561 EGT917561 EQP917561 FAL917561 FKH917561 FUD917561 GDZ917561 GNV917561 GXR917561 HHN917561 HRJ917561 IBF917561 ILB917561 IUX917561 JET917561 JOP917561 JYL917561 KIH917561 KSD917561 LBZ917561 LLV917561 LVR917561 MFN917561 MPJ917561 MZF917561 NJB917561 NSX917561 OCT917561 OMP917561 OWL917561 PGH917561 PQD917561 PZZ917561 QJV917561 QTR917561 RDN917561 RNJ917561 RXF917561 SHB917561 SQX917561 TAT917561 TKP917561 TUL917561 UEH917561 UOD917561 UXZ917561 VHV917561 VRR917561 WBN917561 WLJ917561 WVF917561 C983097 IT983097 SP983097 ACL983097 AMH983097 AWD983097 BFZ983097 BPV983097 BZR983097 CJN983097 CTJ983097 DDF983097 DNB983097 DWX983097 EGT983097 EQP983097 FAL983097 FKH983097 FUD983097 GDZ983097 GNV983097 GXR983097 HHN983097 HRJ983097 IBF983097 ILB983097 IUX983097 JET983097 JOP983097 JYL983097 KIH983097 KSD983097 LBZ983097 LLV983097 LVR983097 MFN983097 MPJ983097 MZF983097 NJB983097 NSX983097 OCT983097 OMP983097 OWL983097 PGH983097 PQD983097 PZZ983097 QJV983097 QTR983097 RDN983097 RNJ983097 RXF983097 SHB983097 SQX983097 TAT983097 TKP983097 TUL983097 UEH983097 UOD983097 UXZ983097 VHV983097 VRR983097 WBN983097" xr:uid="{CEECD3DE-D16A-4C45-807F-4A9B8192BD89}">
      <formula1>Аудитории</formula1>
    </dataValidation>
    <dataValidation type="list" allowBlank="1" showInputMessage="1" showErrorMessage="1" sqref="C65576 IT65576 SP65576 ACL65576 AMH65576 AWD65576 BFZ65576 BPV65576 BZR65576 CJN65576 CTJ65576 DDF65576 DNB65576 DWX65576 EGT65576 EQP65576 FAL65576 FKH65576 FUD65576 GDZ65576 GNV65576 GXR65576 HHN65576 HRJ65576 IBF65576 ILB65576 IUX65576 JET65576 JOP65576 JYL65576 KIH65576 KSD65576 LBZ65576 LLV65576 LVR65576 MFN65576 MPJ65576 MZF65576 NJB65576 NSX65576 OCT65576 OMP65576 OWL65576 PGH65576 PQD65576 PZZ65576 QJV65576 QTR65576 RDN65576 RNJ65576 RXF65576 SHB65576 SQX65576 TAT65576 TKP65576 TUL65576 UEH65576 UOD65576 UXZ65576 VHV65576 VRR65576 WBN65576 WLJ65576 WVF65576 C131112 IT131112 SP131112 ACL131112 AMH131112 AWD131112 BFZ131112 BPV131112 BZR131112 CJN131112 CTJ131112 DDF131112 DNB131112 DWX131112 EGT131112 EQP131112 FAL131112 FKH131112 FUD131112 GDZ131112 GNV131112 GXR131112 HHN131112 HRJ131112 IBF131112 ILB131112 IUX131112 JET131112 JOP131112 JYL131112 KIH131112 KSD131112 LBZ131112 LLV131112 LVR131112 MFN131112 MPJ131112 MZF131112 NJB131112 NSX131112 OCT131112 OMP131112 OWL131112 PGH131112 PQD131112 PZZ131112 QJV131112 QTR131112 RDN131112 RNJ131112 RXF131112 SHB131112 SQX131112 TAT131112 TKP131112 TUL131112 UEH131112 UOD131112 UXZ131112 VHV131112 VRR131112 WBN131112 WLJ131112 WVF131112 C196648 IT196648 SP196648 ACL196648 AMH196648 AWD196648 BFZ196648 BPV196648 BZR196648 CJN196648 CTJ196648 DDF196648 DNB196648 DWX196648 EGT196648 EQP196648 FAL196648 FKH196648 FUD196648 GDZ196648 GNV196648 GXR196648 HHN196648 HRJ196648 IBF196648 ILB196648 IUX196648 JET196648 JOP196648 JYL196648 KIH196648 KSD196648 LBZ196648 LLV196648 LVR196648 MFN196648 MPJ196648 MZF196648 NJB196648 NSX196648 OCT196648 OMP196648 OWL196648 PGH196648 PQD196648 PZZ196648 QJV196648 QTR196648 RDN196648 RNJ196648 RXF196648 SHB196648 SQX196648 TAT196648 TKP196648 TUL196648 UEH196648 UOD196648 UXZ196648 VHV196648 VRR196648 WBN196648 WLJ196648 WVF196648 C262184 IT262184 SP262184 ACL262184 AMH262184 AWD262184 BFZ262184 BPV262184 BZR262184 CJN262184 CTJ262184 DDF262184 DNB262184 DWX262184 EGT262184 EQP262184 FAL262184 FKH262184 FUD262184 GDZ262184 GNV262184 GXR262184 HHN262184 HRJ262184 IBF262184 ILB262184 IUX262184 JET262184 JOP262184 JYL262184 KIH262184 KSD262184 LBZ262184 LLV262184 LVR262184 MFN262184 MPJ262184 MZF262184 NJB262184 NSX262184 OCT262184 OMP262184 OWL262184 PGH262184 PQD262184 PZZ262184 QJV262184 QTR262184 RDN262184 RNJ262184 RXF262184 SHB262184 SQX262184 TAT262184 TKP262184 TUL262184 UEH262184 UOD262184 UXZ262184 VHV262184 VRR262184 WBN262184 WLJ262184 WVF262184 C327720 IT327720 SP327720 ACL327720 AMH327720 AWD327720 BFZ327720 BPV327720 BZR327720 CJN327720 CTJ327720 DDF327720 DNB327720 DWX327720 EGT327720 EQP327720 FAL327720 FKH327720 FUD327720 GDZ327720 GNV327720 GXR327720 HHN327720 HRJ327720 IBF327720 ILB327720 IUX327720 JET327720 JOP327720 JYL327720 KIH327720 KSD327720 LBZ327720 LLV327720 LVR327720 MFN327720 MPJ327720 MZF327720 NJB327720 NSX327720 OCT327720 OMP327720 OWL327720 PGH327720 PQD327720 PZZ327720 QJV327720 QTR327720 RDN327720 RNJ327720 RXF327720 SHB327720 SQX327720 TAT327720 TKP327720 TUL327720 UEH327720 UOD327720 UXZ327720 VHV327720 VRR327720 WBN327720 WLJ327720 WVF327720 C393256 IT393256 SP393256 ACL393256 AMH393256 AWD393256 BFZ393256 BPV393256 BZR393256 CJN393256 CTJ393256 DDF393256 DNB393256 DWX393256 EGT393256 EQP393256 FAL393256 FKH393256 FUD393256 GDZ393256 GNV393256 GXR393256 HHN393256 HRJ393256 IBF393256 ILB393256 IUX393256 JET393256 JOP393256 JYL393256 KIH393256 KSD393256 LBZ393256 LLV393256 LVR393256 MFN393256 MPJ393256 MZF393256 NJB393256 NSX393256 OCT393256 OMP393256 OWL393256 PGH393256 PQD393256 PZZ393256 QJV393256 QTR393256 RDN393256 RNJ393256 RXF393256 SHB393256 SQX393256 TAT393256 TKP393256 TUL393256 UEH393256 UOD393256 UXZ393256 VHV393256 VRR393256 WBN393256 WLJ393256 WVF393256 C458792 IT458792 SP458792 ACL458792 AMH458792 AWD458792 BFZ458792 BPV458792 BZR458792 CJN458792 CTJ458792 DDF458792 DNB458792 DWX458792 EGT458792 EQP458792 FAL458792 FKH458792 FUD458792 GDZ458792 GNV458792 GXR458792 HHN458792 HRJ458792 IBF458792 ILB458792 IUX458792 JET458792 JOP458792 JYL458792 KIH458792 KSD458792 LBZ458792 LLV458792 LVR458792 MFN458792 MPJ458792 MZF458792 NJB458792 NSX458792 OCT458792 OMP458792 OWL458792 PGH458792 PQD458792 PZZ458792 QJV458792 QTR458792 RDN458792 RNJ458792 RXF458792 SHB458792 SQX458792 TAT458792 TKP458792 TUL458792 UEH458792 UOD458792 UXZ458792 VHV458792 VRR458792 WBN458792 WLJ458792 WVF458792 C524328 IT524328 SP524328 ACL524328 AMH524328 AWD524328 BFZ524328 BPV524328 BZR524328 CJN524328 CTJ524328 DDF524328 DNB524328 DWX524328 EGT524328 EQP524328 FAL524328 FKH524328 FUD524328 GDZ524328 GNV524328 GXR524328 HHN524328 HRJ524328 IBF524328 ILB524328 IUX524328 JET524328 JOP524328 JYL524328 KIH524328 KSD524328 LBZ524328 LLV524328 LVR524328 MFN524328 MPJ524328 MZF524328 NJB524328 NSX524328 OCT524328 OMP524328 OWL524328 PGH524328 PQD524328 PZZ524328 QJV524328 QTR524328 RDN524328 RNJ524328 RXF524328 SHB524328 SQX524328 TAT524328 TKP524328 TUL524328 UEH524328 UOD524328 UXZ524328 VHV524328 VRR524328 WBN524328 WLJ524328 WVF524328 C589864 IT589864 SP589864 ACL589864 AMH589864 AWD589864 BFZ589864 BPV589864 BZR589864 CJN589864 CTJ589864 DDF589864 DNB589864 DWX589864 EGT589864 EQP589864 FAL589864 FKH589864 FUD589864 GDZ589864 GNV589864 GXR589864 HHN589864 HRJ589864 IBF589864 ILB589864 IUX589864 JET589864 JOP589864 JYL589864 KIH589864 KSD589864 LBZ589864 LLV589864 LVR589864 MFN589864 MPJ589864 MZF589864 NJB589864 NSX589864 OCT589864 OMP589864 OWL589864 PGH589864 PQD589864 PZZ589864 QJV589864 QTR589864 RDN589864 RNJ589864 RXF589864 SHB589864 SQX589864 TAT589864 TKP589864 TUL589864 UEH589864 UOD589864 UXZ589864 VHV589864 VRR589864 WBN589864 WLJ589864 WVF589864 C655400 IT655400 SP655400 ACL655400 AMH655400 AWD655400 BFZ655400 BPV655400 BZR655400 CJN655400 CTJ655400 DDF655400 DNB655400 DWX655400 EGT655400 EQP655400 FAL655400 FKH655400 FUD655400 GDZ655400 GNV655400 GXR655400 HHN655400 HRJ655400 IBF655400 ILB655400 IUX655400 JET655400 JOP655400 JYL655400 KIH655400 KSD655400 LBZ655400 LLV655400 LVR655400 MFN655400 MPJ655400 MZF655400 NJB655400 NSX655400 OCT655400 OMP655400 OWL655400 PGH655400 PQD655400 PZZ655400 QJV655400 QTR655400 RDN655400 RNJ655400 RXF655400 SHB655400 SQX655400 TAT655400 TKP655400 TUL655400 UEH655400 UOD655400 UXZ655400 VHV655400 VRR655400 WBN655400 WLJ655400 WVF655400 C720936 IT720936 SP720936 ACL720936 AMH720936 AWD720936 BFZ720936 BPV720936 BZR720936 CJN720936 CTJ720936 DDF720936 DNB720936 DWX720936 EGT720936 EQP720936 FAL720936 FKH720936 FUD720936 GDZ720936 GNV720936 GXR720936 HHN720936 HRJ720936 IBF720936 ILB720936 IUX720936 JET720936 JOP720936 JYL720936 KIH720936 KSD720936 LBZ720936 LLV720936 LVR720936 MFN720936 MPJ720936 MZF720936 NJB720936 NSX720936 OCT720936 OMP720936 OWL720936 PGH720936 PQD720936 PZZ720936 QJV720936 QTR720936 RDN720936 RNJ720936 RXF720936 SHB720936 SQX720936 TAT720936 TKP720936 TUL720936 UEH720936 UOD720936 UXZ720936 VHV720936 VRR720936 WBN720936 WLJ720936 WVF720936 C786472 IT786472 SP786472 ACL786472 AMH786472 AWD786472 BFZ786472 BPV786472 BZR786472 CJN786472 CTJ786472 DDF786472 DNB786472 DWX786472 EGT786472 EQP786472 FAL786472 FKH786472 FUD786472 GDZ786472 GNV786472 GXR786472 HHN786472 HRJ786472 IBF786472 ILB786472 IUX786472 JET786472 JOP786472 JYL786472 KIH786472 KSD786472 LBZ786472 LLV786472 LVR786472 MFN786472 MPJ786472 MZF786472 NJB786472 NSX786472 OCT786472 OMP786472 OWL786472 PGH786472 PQD786472 PZZ786472 QJV786472 QTR786472 RDN786472 RNJ786472 RXF786472 SHB786472 SQX786472 TAT786472 TKP786472 TUL786472 UEH786472 UOD786472 UXZ786472 VHV786472 VRR786472 WBN786472 WLJ786472 WVF786472 C852008 IT852008 SP852008 ACL852008 AMH852008 AWD852008 BFZ852008 BPV852008 BZR852008 CJN852008 CTJ852008 DDF852008 DNB852008 DWX852008 EGT852008 EQP852008 FAL852008 FKH852008 FUD852008 GDZ852008 GNV852008 GXR852008 HHN852008 HRJ852008 IBF852008 ILB852008 IUX852008 JET852008 JOP852008 JYL852008 KIH852008 KSD852008 LBZ852008 LLV852008 LVR852008 MFN852008 MPJ852008 MZF852008 NJB852008 NSX852008 OCT852008 OMP852008 OWL852008 PGH852008 PQD852008 PZZ852008 QJV852008 QTR852008 RDN852008 RNJ852008 RXF852008 SHB852008 SQX852008 TAT852008 TKP852008 TUL852008 UEH852008 UOD852008 UXZ852008 VHV852008 VRR852008 WBN852008 WLJ852008 WVF852008 C917544 IT917544 SP917544 ACL917544 AMH917544 AWD917544 BFZ917544 BPV917544 BZR917544 CJN917544 CTJ917544 DDF917544 DNB917544 DWX917544 EGT917544 EQP917544 FAL917544 FKH917544 FUD917544 GDZ917544 GNV917544 GXR917544 HHN917544 HRJ917544 IBF917544 ILB917544 IUX917544 JET917544 JOP917544 JYL917544 KIH917544 KSD917544 LBZ917544 LLV917544 LVR917544 MFN917544 MPJ917544 MZF917544 NJB917544 NSX917544 OCT917544 OMP917544 OWL917544 PGH917544 PQD917544 PZZ917544 QJV917544 QTR917544 RDN917544 RNJ917544 RXF917544 SHB917544 SQX917544 TAT917544 TKP917544 TUL917544 UEH917544 UOD917544 UXZ917544 VHV917544 VRR917544 WBN917544 WLJ917544 WVF917544 C983080 IT983080 SP983080 ACL983080 AMH983080 AWD983080 BFZ983080 BPV983080 BZR983080 CJN983080 CTJ983080 DDF983080 DNB983080 DWX983080 EGT983080 EQP983080 FAL983080 FKH983080 FUD983080 GDZ983080 GNV983080 GXR983080 HHN983080 HRJ983080 IBF983080 ILB983080 IUX983080 JET983080 JOP983080 JYL983080 KIH983080 KSD983080 LBZ983080 LLV983080 LVR983080 MFN983080 MPJ983080 MZF983080 NJB983080 NSX983080 OCT983080 OMP983080 OWL983080 PGH983080 PQD983080 PZZ983080 QJV983080 QTR983080 RDN983080 RNJ983080 RXF983080 SHB983080 SQX983080 TAT983080 TKP983080 TUL983080 UEH983080 UOD983080 UXZ983080 VHV983080 VRR983080 WBN983080 WLJ983080 WVF983080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WLJ983098 E65570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E131106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E196642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E262178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E327714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E393250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E458786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E524322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E589858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E655394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E720930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E786466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E852002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E917538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E983074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C65558 IT65558 SP65558 ACL65558 AMH65558 AWD65558 BFZ65558 BPV65558 BZR65558 CJN65558 CTJ65558 DDF65558 DNB65558 DWX65558 EGT65558 EQP65558 FAL65558 FKH65558 FUD65558 GDZ65558 GNV65558 GXR65558 HHN65558 HRJ65558 IBF65558 ILB65558 IUX65558 JET65558 JOP65558 JYL65558 KIH65558 KSD65558 LBZ65558 LLV65558 LVR65558 MFN65558 MPJ65558 MZF65558 NJB65558 NSX65558 OCT65558 OMP65558 OWL65558 PGH65558 PQD65558 PZZ65558 QJV65558 QTR65558 RDN65558 RNJ65558 RXF65558 SHB65558 SQX65558 TAT65558 TKP65558 TUL65558 UEH65558 UOD65558 UXZ65558 VHV65558 VRR65558 WBN65558 WLJ65558 WVF65558 C131094 IT131094 SP131094 ACL131094 AMH131094 AWD131094 BFZ131094 BPV131094 BZR131094 CJN131094 CTJ131094 DDF131094 DNB131094 DWX131094 EGT131094 EQP131094 FAL131094 FKH131094 FUD131094 GDZ131094 GNV131094 GXR131094 HHN131094 HRJ131094 IBF131094 ILB131094 IUX131094 JET131094 JOP131094 JYL131094 KIH131094 KSD131094 LBZ131094 LLV131094 LVR131094 MFN131094 MPJ131094 MZF131094 NJB131094 NSX131094 OCT131094 OMP131094 OWL131094 PGH131094 PQD131094 PZZ131094 QJV131094 QTR131094 RDN131094 RNJ131094 RXF131094 SHB131094 SQX131094 TAT131094 TKP131094 TUL131094 UEH131094 UOD131094 UXZ131094 VHV131094 VRR131094 WBN131094 WLJ131094 WVF131094 C196630 IT196630 SP196630 ACL196630 AMH196630 AWD196630 BFZ196630 BPV196630 BZR196630 CJN196630 CTJ196630 DDF196630 DNB196630 DWX196630 EGT196630 EQP196630 FAL196630 FKH196630 FUD196630 GDZ196630 GNV196630 GXR196630 HHN196630 HRJ196630 IBF196630 ILB196630 IUX196630 JET196630 JOP196630 JYL196630 KIH196630 KSD196630 LBZ196630 LLV196630 LVR196630 MFN196630 MPJ196630 MZF196630 NJB196630 NSX196630 OCT196630 OMP196630 OWL196630 PGH196630 PQD196630 PZZ196630 QJV196630 QTR196630 RDN196630 RNJ196630 RXF196630 SHB196630 SQX196630 TAT196630 TKP196630 TUL196630 UEH196630 UOD196630 UXZ196630 VHV196630 VRR196630 WBN196630 WLJ196630 WVF196630 C262166 IT262166 SP262166 ACL262166 AMH262166 AWD262166 BFZ262166 BPV262166 BZR262166 CJN262166 CTJ262166 DDF262166 DNB262166 DWX262166 EGT262166 EQP262166 FAL262166 FKH262166 FUD262166 GDZ262166 GNV262166 GXR262166 HHN262166 HRJ262166 IBF262166 ILB262166 IUX262166 JET262166 JOP262166 JYL262166 KIH262166 KSD262166 LBZ262166 LLV262166 LVR262166 MFN262166 MPJ262166 MZF262166 NJB262166 NSX262166 OCT262166 OMP262166 OWL262166 PGH262166 PQD262166 PZZ262166 QJV262166 QTR262166 RDN262166 RNJ262166 RXF262166 SHB262166 SQX262166 TAT262166 TKP262166 TUL262166 UEH262166 UOD262166 UXZ262166 VHV262166 VRR262166 WBN262166 WLJ262166 WVF262166 C327702 IT327702 SP327702 ACL327702 AMH327702 AWD327702 BFZ327702 BPV327702 BZR327702 CJN327702 CTJ327702 DDF327702 DNB327702 DWX327702 EGT327702 EQP327702 FAL327702 FKH327702 FUD327702 GDZ327702 GNV327702 GXR327702 HHN327702 HRJ327702 IBF327702 ILB327702 IUX327702 JET327702 JOP327702 JYL327702 KIH327702 KSD327702 LBZ327702 LLV327702 LVR327702 MFN327702 MPJ327702 MZF327702 NJB327702 NSX327702 OCT327702 OMP327702 OWL327702 PGH327702 PQD327702 PZZ327702 QJV327702 QTR327702 RDN327702 RNJ327702 RXF327702 SHB327702 SQX327702 TAT327702 TKP327702 TUL327702 UEH327702 UOD327702 UXZ327702 VHV327702 VRR327702 WBN327702 WLJ327702 WVF327702 C393238 IT393238 SP393238 ACL393238 AMH393238 AWD393238 BFZ393238 BPV393238 BZR393238 CJN393238 CTJ393238 DDF393238 DNB393238 DWX393238 EGT393238 EQP393238 FAL393238 FKH393238 FUD393238 GDZ393238 GNV393238 GXR393238 HHN393238 HRJ393238 IBF393238 ILB393238 IUX393238 JET393238 JOP393238 JYL393238 KIH393238 KSD393238 LBZ393238 LLV393238 LVR393238 MFN393238 MPJ393238 MZF393238 NJB393238 NSX393238 OCT393238 OMP393238 OWL393238 PGH393238 PQD393238 PZZ393238 QJV393238 QTR393238 RDN393238 RNJ393238 RXF393238 SHB393238 SQX393238 TAT393238 TKP393238 TUL393238 UEH393238 UOD393238 UXZ393238 VHV393238 VRR393238 WBN393238 WLJ393238 WVF393238 C458774 IT458774 SP458774 ACL458774 AMH458774 AWD458774 BFZ458774 BPV458774 BZR458774 CJN458774 CTJ458774 DDF458774 DNB458774 DWX458774 EGT458774 EQP458774 FAL458774 FKH458774 FUD458774 GDZ458774 GNV458774 GXR458774 HHN458774 HRJ458774 IBF458774 ILB458774 IUX458774 JET458774 JOP458774 JYL458774 KIH458774 KSD458774 LBZ458774 LLV458774 LVR458774 MFN458774 MPJ458774 MZF458774 NJB458774 NSX458774 OCT458774 OMP458774 OWL458774 PGH458774 PQD458774 PZZ458774 QJV458774 QTR458774 RDN458774 RNJ458774 RXF458774 SHB458774 SQX458774 TAT458774 TKP458774 TUL458774 UEH458774 UOD458774 UXZ458774 VHV458774 VRR458774 WBN458774 WLJ458774 WVF458774 C524310 IT524310 SP524310 ACL524310 AMH524310 AWD524310 BFZ524310 BPV524310 BZR524310 CJN524310 CTJ524310 DDF524310 DNB524310 DWX524310 EGT524310 EQP524310 FAL524310 FKH524310 FUD524310 GDZ524310 GNV524310 GXR524310 HHN524310 HRJ524310 IBF524310 ILB524310 IUX524310 JET524310 JOP524310 JYL524310 KIH524310 KSD524310 LBZ524310 LLV524310 LVR524310 MFN524310 MPJ524310 MZF524310 NJB524310 NSX524310 OCT524310 OMP524310 OWL524310 PGH524310 PQD524310 PZZ524310 QJV524310 QTR524310 RDN524310 RNJ524310 RXF524310 SHB524310 SQX524310 TAT524310 TKP524310 TUL524310 UEH524310 UOD524310 UXZ524310 VHV524310 VRR524310 WBN524310 WLJ524310 WVF524310 C589846 IT589846 SP589846 ACL589846 AMH589846 AWD589846 BFZ589846 BPV589846 BZR589846 CJN589846 CTJ589846 DDF589846 DNB589846 DWX589846 EGT589846 EQP589846 FAL589846 FKH589846 FUD589846 GDZ589846 GNV589846 GXR589846 HHN589846 HRJ589846 IBF589846 ILB589846 IUX589846 JET589846 JOP589846 JYL589846 KIH589846 KSD589846 LBZ589846 LLV589846 LVR589846 MFN589846 MPJ589846 MZF589846 NJB589846 NSX589846 OCT589846 OMP589846 OWL589846 PGH589846 PQD589846 PZZ589846 QJV589846 QTR589846 RDN589846 RNJ589846 RXF589846 SHB589846 SQX589846 TAT589846 TKP589846 TUL589846 UEH589846 UOD589846 UXZ589846 VHV589846 VRR589846 WBN589846 WLJ589846 WVF589846 C655382 IT655382 SP655382 ACL655382 AMH655382 AWD655382 BFZ655382 BPV655382 BZR655382 CJN655382 CTJ655382 DDF655382 DNB655382 DWX655382 EGT655382 EQP655382 FAL655382 FKH655382 FUD655382 GDZ655382 GNV655382 GXR655382 HHN655382 HRJ655382 IBF655382 ILB655382 IUX655382 JET655382 JOP655382 JYL655382 KIH655382 KSD655382 LBZ655382 LLV655382 LVR655382 MFN655382 MPJ655382 MZF655382 NJB655382 NSX655382 OCT655382 OMP655382 OWL655382 PGH655382 PQD655382 PZZ655382 QJV655382 QTR655382 RDN655382 RNJ655382 RXF655382 SHB655382 SQX655382 TAT655382 TKP655382 TUL655382 UEH655382 UOD655382 UXZ655382 VHV655382 VRR655382 WBN655382 WLJ655382 WVF655382 C720918 IT720918 SP720918 ACL720918 AMH720918 AWD720918 BFZ720918 BPV720918 BZR720918 CJN720918 CTJ720918 DDF720918 DNB720918 DWX720918 EGT720918 EQP720918 FAL720918 FKH720918 FUD720918 GDZ720918 GNV720918 GXR720918 HHN720918 HRJ720918 IBF720918 ILB720918 IUX720918 JET720918 JOP720918 JYL720918 KIH720918 KSD720918 LBZ720918 LLV720918 LVR720918 MFN720918 MPJ720918 MZF720918 NJB720918 NSX720918 OCT720918 OMP720918 OWL720918 PGH720918 PQD720918 PZZ720918 QJV720918 QTR720918 RDN720918 RNJ720918 RXF720918 SHB720918 SQX720918 TAT720918 TKP720918 TUL720918 UEH720918 UOD720918 UXZ720918 VHV720918 VRR720918 WBN720918 WLJ720918 WVF720918 C786454 IT786454 SP786454 ACL786454 AMH786454 AWD786454 BFZ786454 BPV786454 BZR786454 CJN786454 CTJ786454 DDF786454 DNB786454 DWX786454 EGT786454 EQP786454 FAL786454 FKH786454 FUD786454 GDZ786454 GNV786454 GXR786454 HHN786454 HRJ786454 IBF786454 ILB786454 IUX786454 JET786454 JOP786454 JYL786454 KIH786454 KSD786454 LBZ786454 LLV786454 LVR786454 MFN786454 MPJ786454 MZF786454 NJB786454 NSX786454 OCT786454 OMP786454 OWL786454 PGH786454 PQD786454 PZZ786454 QJV786454 QTR786454 RDN786454 RNJ786454 RXF786454 SHB786454 SQX786454 TAT786454 TKP786454 TUL786454 UEH786454 UOD786454 UXZ786454 VHV786454 VRR786454 WBN786454 WLJ786454 WVF786454 C851990 IT851990 SP851990 ACL851990 AMH851990 AWD851990 BFZ851990 BPV851990 BZR851990 CJN851990 CTJ851990 DDF851990 DNB851990 DWX851990 EGT851990 EQP851990 FAL851990 FKH851990 FUD851990 GDZ851990 GNV851990 GXR851990 HHN851990 HRJ851990 IBF851990 ILB851990 IUX851990 JET851990 JOP851990 JYL851990 KIH851990 KSD851990 LBZ851990 LLV851990 LVR851990 MFN851990 MPJ851990 MZF851990 NJB851990 NSX851990 OCT851990 OMP851990 OWL851990 PGH851990 PQD851990 PZZ851990 QJV851990 QTR851990 RDN851990 RNJ851990 RXF851990 SHB851990 SQX851990 TAT851990 TKP851990 TUL851990 UEH851990 UOD851990 UXZ851990 VHV851990 VRR851990 WBN851990 WLJ851990 WVF851990 C917526 IT917526 SP917526 ACL917526 AMH917526 AWD917526 BFZ917526 BPV917526 BZR917526 CJN917526 CTJ917526 DDF917526 DNB917526 DWX917526 EGT917526 EQP917526 FAL917526 FKH917526 FUD917526 GDZ917526 GNV917526 GXR917526 HHN917526 HRJ917526 IBF917526 ILB917526 IUX917526 JET917526 JOP917526 JYL917526 KIH917526 KSD917526 LBZ917526 LLV917526 LVR917526 MFN917526 MPJ917526 MZF917526 NJB917526 NSX917526 OCT917526 OMP917526 OWL917526 PGH917526 PQD917526 PZZ917526 QJV917526 QTR917526 RDN917526 RNJ917526 RXF917526 SHB917526 SQX917526 TAT917526 TKP917526 TUL917526 UEH917526 UOD917526 UXZ917526 VHV917526 VRR917526 WBN917526 WLJ917526 WVF917526 C983062 IT983062 SP983062 ACL983062 AMH983062 AWD983062 BFZ983062 BPV983062 BZR983062 CJN983062 CTJ983062 DDF983062 DNB983062 DWX983062 EGT983062 EQP983062 FAL983062 FKH983062 FUD983062 GDZ983062 GNV983062 GXR983062 HHN983062 HRJ983062 IBF983062 ILB983062 IUX983062 JET983062 JOP983062 JYL983062 KIH983062 KSD983062 LBZ983062 LLV983062 LVR983062 MFN983062 MPJ983062 MZF983062 NJB983062 NSX983062 OCT983062 OMP983062 OWL983062 PGH983062 PQD983062 PZZ983062 QJV983062 QTR983062 RDN983062 RNJ983062 RXF983062 SHB983062 SQX983062 TAT983062 TKP983062 TUL983062 UEH983062 UOD983062 UXZ983062 VHV983062 VRR983062 WBN983062 WLJ983062 WVF983062 WVF983098 C65570 IT65570 SP65570 ACL65570 AMH65570 AWD65570 BFZ65570 BPV65570 BZR65570 CJN65570 CTJ65570 DDF65570 DNB65570 DWX65570 EGT65570 EQP65570 FAL65570 FKH65570 FUD65570 GDZ65570 GNV65570 GXR65570 HHN65570 HRJ65570 IBF65570 ILB65570 IUX65570 JET65570 JOP65570 JYL65570 KIH65570 KSD65570 LBZ65570 LLV65570 LVR65570 MFN65570 MPJ65570 MZF65570 NJB65570 NSX65570 OCT65570 OMP65570 OWL65570 PGH65570 PQD65570 PZZ65570 QJV65570 QTR65570 RDN65570 RNJ65570 RXF65570 SHB65570 SQX65570 TAT65570 TKP65570 TUL65570 UEH65570 UOD65570 UXZ65570 VHV65570 VRR65570 WBN65570 WLJ65570 WVF65570 C131106 IT131106 SP131106 ACL131106 AMH131106 AWD131106 BFZ131106 BPV131106 BZR131106 CJN131106 CTJ131106 DDF131106 DNB131106 DWX131106 EGT131106 EQP131106 FAL131106 FKH131106 FUD131106 GDZ131106 GNV131106 GXR131106 HHN131106 HRJ131106 IBF131106 ILB131106 IUX131106 JET131106 JOP131106 JYL131106 KIH131106 KSD131106 LBZ131106 LLV131106 LVR131106 MFN131106 MPJ131106 MZF131106 NJB131106 NSX131106 OCT131106 OMP131106 OWL131106 PGH131106 PQD131106 PZZ131106 QJV131106 QTR131106 RDN131106 RNJ131106 RXF131106 SHB131106 SQX131106 TAT131106 TKP131106 TUL131106 UEH131106 UOD131106 UXZ131106 VHV131106 VRR131106 WBN131106 WLJ131106 WVF131106 C196642 IT196642 SP196642 ACL196642 AMH196642 AWD196642 BFZ196642 BPV196642 BZR196642 CJN196642 CTJ196642 DDF196642 DNB196642 DWX196642 EGT196642 EQP196642 FAL196642 FKH196642 FUD196642 GDZ196642 GNV196642 GXR196642 HHN196642 HRJ196642 IBF196642 ILB196642 IUX196642 JET196642 JOP196642 JYL196642 KIH196642 KSD196642 LBZ196642 LLV196642 LVR196642 MFN196642 MPJ196642 MZF196642 NJB196642 NSX196642 OCT196642 OMP196642 OWL196642 PGH196642 PQD196642 PZZ196642 QJV196642 QTR196642 RDN196642 RNJ196642 RXF196642 SHB196642 SQX196642 TAT196642 TKP196642 TUL196642 UEH196642 UOD196642 UXZ196642 VHV196642 VRR196642 WBN196642 WLJ196642 WVF196642 C262178 IT262178 SP262178 ACL262178 AMH262178 AWD262178 BFZ262178 BPV262178 BZR262178 CJN262178 CTJ262178 DDF262178 DNB262178 DWX262178 EGT262178 EQP262178 FAL262178 FKH262178 FUD262178 GDZ262178 GNV262178 GXR262178 HHN262178 HRJ262178 IBF262178 ILB262178 IUX262178 JET262178 JOP262178 JYL262178 KIH262178 KSD262178 LBZ262178 LLV262178 LVR262178 MFN262178 MPJ262178 MZF262178 NJB262178 NSX262178 OCT262178 OMP262178 OWL262178 PGH262178 PQD262178 PZZ262178 QJV262178 QTR262178 RDN262178 RNJ262178 RXF262178 SHB262178 SQX262178 TAT262178 TKP262178 TUL262178 UEH262178 UOD262178 UXZ262178 VHV262178 VRR262178 WBN262178 WLJ262178 WVF262178 C327714 IT327714 SP327714 ACL327714 AMH327714 AWD327714 BFZ327714 BPV327714 BZR327714 CJN327714 CTJ327714 DDF327714 DNB327714 DWX327714 EGT327714 EQP327714 FAL327714 FKH327714 FUD327714 GDZ327714 GNV327714 GXR327714 HHN327714 HRJ327714 IBF327714 ILB327714 IUX327714 JET327714 JOP327714 JYL327714 KIH327714 KSD327714 LBZ327714 LLV327714 LVR327714 MFN327714 MPJ327714 MZF327714 NJB327714 NSX327714 OCT327714 OMP327714 OWL327714 PGH327714 PQD327714 PZZ327714 QJV327714 QTR327714 RDN327714 RNJ327714 RXF327714 SHB327714 SQX327714 TAT327714 TKP327714 TUL327714 UEH327714 UOD327714 UXZ327714 VHV327714 VRR327714 WBN327714 WLJ327714 WVF327714 C393250 IT393250 SP393250 ACL393250 AMH393250 AWD393250 BFZ393250 BPV393250 BZR393250 CJN393250 CTJ393250 DDF393250 DNB393250 DWX393250 EGT393250 EQP393250 FAL393250 FKH393250 FUD393250 GDZ393250 GNV393250 GXR393250 HHN393250 HRJ393250 IBF393250 ILB393250 IUX393250 JET393250 JOP393250 JYL393250 KIH393250 KSD393250 LBZ393250 LLV393250 LVR393250 MFN393250 MPJ393250 MZF393250 NJB393250 NSX393250 OCT393250 OMP393250 OWL393250 PGH393250 PQD393250 PZZ393250 QJV393250 QTR393250 RDN393250 RNJ393250 RXF393250 SHB393250 SQX393250 TAT393250 TKP393250 TUL393250 UEH393250 UOD393250 UXZ393250 VHV393250 VRR393250 WBN393250 WLJ393250 WVF393250 C458786 IT458786 SP458786 ACL458786 AMH458786 AWD458786 BFZ458786 BPV458786 BZR458786 CJN458786 CTJ458786 DDF458786 DNB458786 DWX458786 EGT458786 EQP458786 FAL458786 FKH458786 FUD458786 GDZ458786 GNV458786 GXR458786 HHN458786 HRJ458786 IBF458786 ILB458786 IUX458786 JET458786 JOP458786 JYL458786 KIH458786 KSD458786 LBZ458786 LLV458786 LVR458786 MFN458786 MPJ458786 MZF458786 NJB458786 NSX458786 OCT458786 OMP458786 OWL458786 PGH458786 PQD458786 PZZ458786 QJV458786 QTR458786 RDN458786 RNJ458786 RXF458786 SHB458786 SQX458786 TAT458786 TKP458786 TUL458786 UEH458786 UOD458786 UXZ458786 VHV458786 VRR458786 WBN458786 WLJ458786 WVF458786 C524322 IT524322 SP524322 ACL524322 AMH524322 AWD524322 BFZ524322 BPV524322 BZR524322 CJN524322 CTJ524322 DDF524322 DNB524322 DWX524322 EGT524322 EQP524322 FAL524322 FKH524322 FUD524322 GDZ524322 GNV524322 GXR524322 HHN524322 HRJ524322 IBF524322 ILB524322 IUX524322 JET524322 JOP524322 JYL524322 KIH524322 KSD524322 LBZ524322 LLV524322 LVR524322 MFN524322 MPJ524322 MZF524322 NJB524322 NSX524322 OCT524322 OMP524322 OWL524322 PGH524322 PQD524322 PZZ524322 QJV524322 QTR524322 RDN524322 RNJ524322 RXF524322 SHB524322 SQX524322 TAT524322 TKP524322 TUL524322 UEH524322 UOD524322 UXZ524322 VHV524322 VRR524322 WBN524322 WLJ524322 WVF524322 C589858 IT589858 SP589858 ACL589858 AMH589858 AWD589858 BFZ589858 BPV589858 BZR589858 CJN589858 CTJ589858 DDF589858 DNB589858 DWX589858 EGT589858 EQP589858 FAL589858 FKH589858 FUD589858 GDZ589858 GNV589858 GXR589858 HHN589858 HRJ589858 IBF589858 ILB589858 IUX589858 JET589858 JOP589858 JYL589858 KIH589858 KSD589858 LBZ589858 LLV589858 LVR589858 MFN589858 MPJ589858 MZF589858 NJB589858 NSX589858 OCT589858 OMP589858 OWL589858 PGH589858 PQD589858 PZZ589858 QJV589858 QTR589858 RDN589858 RNJ589858 RXF589858 SHB589858 SQX589858 TAT589858 TKP589858 TUL589858 UEH589858 UOD589858 UXZ589858 VHV589858 VRR589858 WBN589858 WLJ589858 WVF589858 C655394 IT655394 SP655394 ACL655394 AMH655394 AWD655394 BFZ655394 BPV655394 BZR655394 CJN655394 CTJ655394 DDF655394 DNB655394 DWX655394 EGT655394 EQP655394 FAL655394 FKH655394 FUD655394 GDZ655394 GNV655394 GXR655394 HHN655394 HRJ655394 IBF655394 ILB655394 IUX655394 JET655394 JOP655394 JYL655394 KIH655394 KSD655394 LBZ655394 LLV655394 LVR655394 MFN655394 MPJ655394 MZF655394 NJB655394 NSX655394 OCT655394 OMP655394 OWL655394 PGH655394 PQD655394 PZZ655394 QJV655394 QTR655394 RDN655394 RNJ655394 RXF655394 SHB655394 SQX655394 TAT655394 TKP655394 TUL655394 UEH655394 UOD655394 UXZ655394 VHV655394 VRR655394 WBN655394 WLJ655394 WVF655394 C720930 IT720930 SP720930 ACL720930 AMH720930 AWD720930 BFZ720930 BPV720930 BZR720930 CJN720930 CTJ720930 DDF720930 DNB720930 DWX720930 EGT720930 EQP720930 FAL720930 FKH720930 FUD720930 GDZ720930 GNV720930 GXR720930 HHN720930 HRJ720930 IBF720930 ILB720930 IUX720930 JET720930 JOP720930 JYL720930 KIH720930 KSD720930 LBZ720930 LLV720930 LVR720930 MFN720930 MPJ720930 MZF720930 NJB720930 NSX720930 OCT720930 OMP720930 OWL720930 PGH720930 PQD720930 PZZ720930 QJV720930 QTR720930 RDN720930 RNJ720930 RXF720930 SHB720930 SQX720930 TAT720930 TKP720930 TUL720930 UEH720930 UOD720930 UXZ720930 VHV720930 VRR720930 WBN720930 WLJ720930 WVF720930 C786466 IT786466 SP786466 ACL786466 AMH786466 AWD786466 BFZ786466 BPV786466 BZR786466 CJN786466 CTJ786466 DDF786466 DNB786466 DWX786466 EGT786466 EQP786466 FAL786466 FKH786466 FUD786466 GDZ786466 GNV786466 GXR786466 HHN786466 HRJ786466 IBF786466 ILB786466 IUX786466 JET786466 JOP786466 JYL786466 KIH786466 KSD786466 LBZ786466 LLV786466 LVR786466 MFN786466 MPJ786466 MZF786466 NJB786466 NSX786466 OCT786466 OMP786466 OWL786466 PGH786466 PQD786466 PZZ786466 QJV786466 QTR786466 RDN786466 RNJ786466 RXF786466 SHB786466 SQX786466 TAT786466 TKP786466 TUL786466 UEH786466 UOD786466 UXZ786466 VHV786466 VRR786466 WBN786466 WLJ786466 WVF786466 C852002 IT852002 SP852002 ACL852002 AMH852002 AWD852002 BFZ852002 BPV852002 BZR852002 CJN852002 CTJ852002 DDF852002 DNB852002 DWX852002 EGT852002 EQP852002 FAL852002 FKH852002 FUD852002 GDZ852002 GNV852002 GXR852002 HHN852002 HRJ852002 IBF852002 ILB852002 IUX852002 JET852002 JOP852002 JYL852002 KIH852002 KSD852002 LBZ852002 LLV852002 LVR852002 MFN852002 MPJ852002 MZF852002 NJB852002 NSX852002 OCT852002 OMP852002 OWL852002 PGH852002 PQD852002 PZZ852002 QJV852002 QTR852002 RDN852002 RNJ852002 RXF852002 SHB852002 SQX852002 TAT852002 TKP852002 TUL852002 UEH852002 UOD852002 UXZ852002 VHV852002 VRR852002 WBN852002 WLJ852002 WVF852002 C917538 IT917538 SP917538 ACL917538 AMH917538 AWD917538 BFZ917538 BPV917538 BZR917538 CJN917538 CTJ917538 DDF917538 DNB917538 DWX917538 EGT917538 EQP917538 FAL917538 FKH917538 FUD917538 GDZ917538 GNV917538 GXR917538 HHN917538 HRJ917538 IBF917538 ILB917538 IUX917538 JET917538 JOP917538 JYL917538 KIH917538 KSD917538 LBZ917538 LLV917538 LVR917538 MFN917538 MPJ917538 MZF917538 NJB917538 NSX917538 OCT917538 OMP917538 OWL917538 PGH917538 PQD917538 PZZ917538 QJV917538 QTR917538 RDN917538 RNJ917538 RXF917538 SHB917538 SQX917538 TAT917538 TKP917538 TUL917538 UEH917538 UOD917538 UXZ917538 VHV917538 VRR917538 WBN917538 WLJ917538 WVF917538 C983074 IT983074 SP983074 ACL983074 AMH983074 AWD983074 BFZ983074 BPV983074 BZR983074 CJN983074 CTJ983074 DDF983074 DNB983074 DWX983074 EGT983074 EQP983074 FAL983074 FKH983074 FUD983074 GDZ983074 GNV983074 GXR983074 HHN983074 HRJ983074 IBF983074 ILB983074 IUX983074 JET983074 JOP983074 JYL983074 KIH983074 KSD983074 LBZ983074 LLV983074 LVR983074 MFN983074 MPJ983074 MZF983074 NJB983074 NSX983074 OCT983074 OMP983074 OWL983074 PGH983074 PQD983074 PZZ983074 QJV983074 QTR983074 RDN983074 RNJ983074 RXF983074 SHB983074 SQX983074 TAT983074 TKP983074 TUL983074 UEH983074 UOD983074 UXZ983074 VHV983074 VRR983074 WBN983074 WLJ983074 WVF983074 C65588 IT65588 SP65588 ACL65588 AMH65588 AWD65588 BFZ65588 BPV65588 BZR65588 CJN65588 CTJ65588 DDF65588 DNB65588 DWX65588 EGT65588 EQP65588 FAL65588 FKH65588 FUD65588 GDZ65588 GNV65588 GXR65588 HHN65588 HRJ65588 IBF65588 ILB65588 IUX65588 JET65588 JOP65588 JYL65588 KIH65588 KSD65588 LBZ65588 LLV65588 LVR65588 MFN65588 MPJ65588 MZF65588 NJB65588 NSX65588 OCT65588 OMP65588 OWL65588 PGH65588 PQD65588 PZZ65588 QJV65588 QTR65588 RDN65588 RNJ65588 RXF65588 SHB65588 SQX65588 TAT65588 TKP65588 TUL65588 UEH65588 UOD65588 UXZ65588 VHV65588 VRR65588 WBN65588 WLJ65588 WVF65588 C131124 IT131124 SP131124 ACL131124 AMH131124 AWD131124 BFZ131124 BPV131124 BZR131124 CJN131124 CTJ131124 DDF131124 DNB131124 DWX131124 EGT131124 EQP131124 FAL131124 FKH131124 FUD131124 GDZ131124 GNV131124 GXR131124 HHN131124 HRJ131124 IBF131124 ILB131124 IUX131124 JET131124 JOP131124 JYL131124 KIH131124 KSD131124 LBZ131124 LLV131124 LVR131124 MFN131124 MPJ131124 MZF131124 NJB131124 NSX131124 OCT131124 OMP131124 OWL131124 PGH131124 PQD131124 PZZ131124 QJV131124 QTR131124 RDN131124 RNJ131124 RXF131124 SHB131124 SQX131124 TAT131124 TKP131124 TUL131124 UEH131124 UOD131124 UXZ131124 VHV131124 VRR131124 WBN131124 WLJ131124 WVF131124 C196660 IT196660 SP196660 ACL196660 AMH196660 AWD196660 BFZ196660 BPV196660 BZR196660 CJN196660 CTJ196660 DDF196660 DNB196660 DWX196660 EGT196660 EQP196660 FAL196660 FKH196660 FUD196660 GDZ196660 GNV196660 GXR196660 HHN196660 HRJ196660 IBF196660 ILB196660 IUX196660 JET196660 JOP196660 JYL196660 KIH196660 KSD196660 LBZ196660 LLV196660 LVR196660 MFN196660 MPJ196660 MZF196660 NJB196660 NSX196660 OCT196660 OMP196660 OWL196660 PGH196660 PQD196660 PZZ196660 QJV196660 QTR196660 RDN196660 RNJ196660 RXF196660 SHB196660 SQX196660 TAT196660 TKP196660 TUL196660 UEH196660 UOD196660 UXZ196660 VHV196660 VRR196660 WBN196660 WLJ196660 WVF196660 C262196 IT262196 SP262196 ACL262196 AMH262196 AWD262196 BFZ262196 BPV262196 BZR262196 CJN262196 CTJ262196 DDF262196 DNB262196 DWX262196 EGT262196 EQP262196 FAL262196 FKH262196 FUD262196 GDZ262196 GNV262196 GXR262196 HHN262196 HRJ262196 IBF262196 ILB262196 IUX262196 JET262196 JOP262196 JYL262196 KIH262196 KSD262196 LBZ262196 LLV262196 LVR262196 MFN262196 MPJ262196 MZF262196 NJB262196 NSX262196 OCT262196 OMP262196 OWL262196 PGH262196 PQD262196 PZZ262196 QJV262196 QTR262196 RDN262196 RNJ262196 RXF262196 SHB262196 SQX262196 TAT262196 TKP262196 TUL262196 UEH262196 UOD262196 UXZ262196 VHV262196 VRR262196 WBN262196 WLJ262196 WVF262196 C327732 IT327732 SP327732 ACL327732 AMH327732 AWD327732 BFZ327732 BPV327732 BZR327732 CJN327732 CTJ327732 DDF327732 DNB327732 DWX327732 EGT327732 EQP327732 FAL327732 FKH327732 FUD327732 GDZ327732 GNV327732 GXR327732 HHN327732 HRJ327732 IBF327732 ILB327732 IUX327732 JET327732 JOP327732 JYL327732 KIH327732 KSD327732 LBZ327732 LLV327732 LVR327732 MFN327732 MPJ327732 MZF327732 NJB327732 NSX327732 OCT327732 OMP327732 OWL327732 PGH327732 PQD327732 PZZ327732 QJV327732 QTR327732 RDN327732 RNJ327732 RXF327732 SHB327732 SQX327732 TAT327732 TKP327732 TUL327732 UEH327732 UOD327732 UXZ327732 VHV327732 VRR327732 WBN327732 WLJ327732 WVF327732 C393268 IT393268 SP393268 ACL393268 AMH393268 AWD393268 BFZ393268 BPV393268 BZR393268 CJN393268 CTJ393268 DDF393268 DNB393268 DWX393268 EGT393268 EQP393268 FAL393268 FKH393268 FUD393268 GDZ393268 GNV393268 GXR393268 HHN393268 HRJ393268 IBF393268 ILB393268 IUX393268 JET393268 JOP393268 JYL393268 KIH393268 KSD393268 LBZ393268 LLV393268 LVR393268 MFN393268 MPJ393268 MZF393268 NJB393268 NSX393268 OCT393268 OMP393268 OWL393268 PGH393268 PQD393268 PZZ393268 QJV393268 QTR393268 RDN393268 RNJ393268 RXF393268 SHB393268 SQX393268 TAT393268 TKP393268 TUL393268 UEH393268 UOD393268 UXZ393268 VHV393268 VRR393268 WBN393268 WLJ393268 WVF393268 C458804 IT458804 SP458804 ACL458804 AMH458804 AWD458804 BFZ458804 BPV458804 BZR458804 CJN458804 CTJ458804 DDF458804 DNB458804 DWX458804 EGT458804 EQP458804 FAL458804 FKH458804 FUD458804 GDZ458804 GNV458804 GXR458804 HHN458804 HRJ458804 IBF458804 ILB458804 IUX458804 JET458804 JOP458804 JYL458804 KIH458804 KSD458804 LBZ458804 LLV458804 LVR458804 MFN458804 MPJ458804 MZF458804 NJB458804 NSX458804 OCT458804 OMP458804 OWL458804 PGH458804 PQD458804 PZZ458804 QJV458804 QTR458804 RDN458804 RNJ458804 RXF458804 SHB458804 SQX458804 TAT458804 TKP458804 TUL458804 UEH458804 UOD458804 UXZ458804 VHV458804 VRR458804 WBN458804 WLJ458804 WVF458804 C524340 IT524340 SP524340 ACL524340 AMH524340 AWD524340 BFZ524340 BPV524340 BZR524340 CJN524340 CTJ524340 DDF524340 DNB524340 DWX524340 EGT524340 EQP524340 FAL524340 FKH524340 FUD524340 GDZ524340 GNV524340 GXR524340 HHN524340 HRJ524340 IBF524340 ILB524340 IUX524340 JET524340 JOP524340 JYL524340 KIH524340 KSD524340 LBZ524340 LLV524340 LVR524340 MFN524340 MPJ524340 MZF524340 NJB524340 NSX524340 OCT524340 OMP524340 OWL524340 PGH524340 PQD524340 PZZ524340 QJV524340 QTR524340 RDN524340 RNJ524340 RXF524340 SHB524340 SQX524340 TAT524340 TKP524340 TUL524340 UEH524340 UOD524340 UXZ524340 VHV524340 VRR524340 WBN524340 WLJ524340 WVF524340 C589876 IT589876 SP589876 ACL589876 AMH589876 AWD589876 BFZ589876 BPV589876 BZR589876 CJN589876 CTJ589876 DDF589876 DNB589876 DWX589876 EGT589876 EQP589876 FAL589876 FKH589876 FUD589876 GDZ589876 GNV589876 GXR589876 HHN589876 HRJ589876 IBF589876 ILB589876 IUX589876 JET589876 JOP589876 JYL589876 KIH589876 KSD589876 LBZ589876 LLV589876 LVR589876 MFN589876 MPJ589876 MZF589876 NJB589876 NSX589876 OCT589876 OMP589876 OWL589876 PGH589876 PQD589876 PZZ589876 QJV589876 QTR589876 RDN589876 RNJ589876 RXF589876 SHB589876 SQX589876 TAT589876 TKP589876 TUL589876 UEH589876 UOD589876 UXZ589876 VHV589876 VRR589876 WBN589876 WLJ589876 WVF589876 C655412 IT655412 SP655412 ACL655412 AMH655412 AWD655412 BFZ655412 BPV655412 BZR655412 CJN655412 CTJ655412 DDF655412 DNB655412 DWX655412 EGT655412 EQP655412 FAL655412 FKH655412 FUD655412 GDZ655412 GNV655412 GXR655412 HHN655412 HRJ655412 IBF655412 ILB655412 IUX655412 JET655412 JOP655412 JYL655412 KIH655412 KSD655412 LBZ655412 LLV655412 LVR655412 MFN655412 MPJ655412 MZF655412 NJB655412 NSX655412 OCT655412 OMP655412 OWL655412 PGH655412 PQD655412 PZZ655412 QJV655412 QTR655412 RDN655412 RNJ655412 RXF655412 SHB655412 SQX655412 TAT655412 TKP655412 TUL655412 UEH655412 UOD655412 UXZ655412 VHV655412 VRR655412 WBN655412 WLJ655412 WVF655412 C720948 IT720948 SP720948 ACL720948 AMH720948 AWD720948 BFZ720948 BPV720948 BZR720948 CJN720948 CTJ720948 DDF720948 DNB720948 DWX720948 EGT720948 EQP720948 FAL720948 FKH720948 FUD720948 GDZ720948 GNV720948 GXR720948 HHN720948 HRJ720948 IBF720948 ILB720948 IUX720948 JET720948 JOP720948 JYL720948 KIH720948 KSD720948 LBZ720948 LLV720948 LVR720948 MFN720948 MPJ720948 MZF720948 NJB720948 NSX720948 OCT720948 OMP720948 OWL720948 PGH720948 PQD720948 PZZ720948 QJV720948 QTR720948 RDN720948 RNJ720948 RXF720948 SHB720948 SQX720948 TAT720948 TKP720948 TUL720948 UEH720948 UOD720948 UXZ720948 VHV720948 VRR720948 WBN720948 WLJ720948 WVF720948 C786484 IT786484 SP786484 ACL786484 AMH786484 AWD786484 BFZ786484 BPV786484 BZR786484 CJN786484 CTJ786484 DDF786484 DNB786484 DWX786484 EGT786484 EQP786484 FAL786484 FKH786484 FUD786484 GDZ786484 GNV786484 GXR786484 HHN786484 HRJ786484 IBF786484 ILB786484 IUX786484 JET786484 JOP786484 JYL786484 KIH786484 KSD786484 LBZ786484 LLV786484 LVR786484 MFN786484 MPJ786484 MZF786484 NJB786484 NSX786484 OCT786484 OMP786484 OWL786484 PGH786484 PQD786484 PZZ786484 QJV786484 QTR786484 RDN786484 RNJ786484 RXF786484 SHB786484 SQX786484 TAT786484 TKP786484 TUL786484 UEH786484 UOD786484 UXZ786484 VHV786484 VRR786484 WBN786484 WLJ786484 WVF786484 C852020 IT852020 SP852020 ACL852020 AMH852020 AWD852020 BFZ852020 BPV852020 BZR852020 CJN852020 CTJ852020 DDF852020 DNB852020 DWX852020 EGT852020 EQP852020 FAL852020 FKH852020 FUD852020 GDZ852020 GNV852020 GXR852020 HHN852020 HRJ852020 IBF852020 ILB852020 IUX852020 JET852020 JOP852020 JYL852020 KIH852020 KSD852020 LBZ852020 LLV852020 LVR852020 MFN852020 MPJ852020 MZF852020 NJB852020 NSX852020 OCT852020 OMP852020 OWL852020 PGH852020 PQD852020 PZZ852020 QJV852020 QTR852020 RDN852020 RNJ852020 RXF852020 SHB852020 SQX852020 TAT852020 TKP852020 TUL852020 UEH852020 UOD852020 UXZ852020 VHV852020 VRR852020 WBN852020 WLJ852020 WVF852020 C917556 IT917556 SP917556 ACL917556 AMH917556 AWD917556 BFZ917556 BPV917556 BZR917556 CJN917556 CTJ917556 DDF917556 DNB917556 DWX917556 EGT917556 EQP917556 FAL917556 FKH917556 FUD917556 GDZ917556 GNV917556 GXR917556 HHN917556 HRJ917556 IBF917556 ILB917556 IUX917556 JET917556 JOP917556 JYL917556 KIH917556 KSD917556 LBZ917556 LLV917556 LVR917556 MFN917556 MPJ917556 MZF917556 NJB917556 NSX917556 OCT917556 OMP917556 OWL917556 PGH917556 PQD917556 PZZ917556 QJV917556 QTR917556 RDN917556 RNJ917556 RXF917556 SHB917556 SQX917556 TAT917556 TKP917556 TUL917556 UEH917556 UOD917556 UXZ917556 VHV917556 VRR917556 WBN917556 WLJ917556 WVF917556 C983092 IT983092 SP983092 ACL983092 AMH983092 AWD983092 BFZ983092 BPV983092 BZR983092 CJN983092 CTJ983092 DDF983092 DNB983092 DWX983092 EGT983092 EQP983092 FAL983092 FKH983092 FUD983092 GDZ983092 GNV983092 GXR983092 HHN983092 HRJ983092 IBF983092 ILB983092 IUX983092 JET983092 JOP983092 JYL983092 KIH983092 KSD983092 LBZ983092 LLV983092 LVR983092 MFN983092 MPJ983092 MZF983092 NJB983092 NSX983092 OCT983092 OMP983092 OWL983092 PGH983092 PQD983092 PZZ983092 QJV983092 QTR983092 RDN983092 RNJ983092 RXF983092 SHB983092 SQX983092 TAT983092 TKP983092 TUL983092 UEH983092 UOD983092 UXZ983092 VHV983092 VRR983092 WBN983092 WLJ983092 WVF983092 C65594 IT65594 SP65594 ACL65594 AMH65594 AWD65594 BFZ65594 BPV65594 BZR65594 CJN65594 CTJ65594 DDF65594 DNB65594 DWX65594 EGT65594 EQP65594 FAL65594 FKH65594 FUD65594 GDZ65594 GNV65594 GXR65594 HHN65594 HRJ65594 IBF65594 ILB65594 IUX65594 JET65594 JOP65594 JYL65594 KIH65594 KSD65594 LBZ65594 LLV65594 LVR65594 MFN65594 MPJ65594 MZF65594 NJB65594 NSX65594 OCT65594 OMP65594 OWL65594 PGH65594 PQD65594 PZZ65594 QJV65594 QTR65594 RDN65594 RNJ65594 RXF65594 SHB65594 SQX65594 TAT65594 TKP65594 TUL65594 UEH65594 UOD65594 UXZ65594 VHV65594 VRR65594 WBN65594 WLJ65594 WVF65594 C131130 IT131130 SP131130 ACL131130 AMH131130 AWD131130 BFZ131130 BPV131130 BZR131130 CJN131130 CTJ131130 DDF131130 DNB131130 DWX131130 EGT131130 EQP131130 FAL131130 FKH131130 FUD131130 GDZ131130 GNV131130 GXR131130 HHN131130 HRJ131130 IBF131130 ILB131130 IUX131130 JET131130 JOP131130 JYL131130 KIH131130 KSD131130 LBZ131130 LLV131130 LVR131130 MFN131130 MPJ131130 MZF131130 NJB131130 NSX131130 OCT131130 OMP131130 OWL131130 PGH131130 PQD131130 PZZ131130 QJV131130 QTR131130 RDN131130 RNJ131130 RXF131130 SHB131130 SQX131130 TAT131130 TKP131130 TUL131130 UEH131130 UOD131130 UXZ131130 VHV131130 VRR131130 WBN131130 WLJ131130 WVF131130 C196666 IT196666 SP196666 ACL196666 AMH196666 AWD196666 BFZ196666 BPV196666 BZR196666 CJN196666 CTJ196666 DDF196666 DNB196666 DWX196666 EGT196666 EQP196666 FAL196666 FKH196666 FUD196666 GDZ196666 GNV196666 GXR196666 HHN196666 HRJ196666 IBF196666 ILB196666 IUX196666 JET196666 JOP196666 JYL196666 KIH196666 KSD196666 LBZ196666 LLV196666 LVR196666 MFN196666 MPJ196666 MZF196666 NJB196666 NSX196666 OCT196666 OMP196666 OWL196666 PGH196666 PQD196666 PZZ196666 QJV196666 QTR196666 RDN196666 RNJ196666 RXF196666 SHB196666 SQX196666 TAT196666 TKP196666 TUL196666 UEH196666 UOD196666 UXZ196666 VHV196666 VRR196666 WBN196666 WLJ196666 WVF196666 C262202 IT262202 SP262202 ACL262202 AMH262202 AWD262202 BFZ262202 BPV262202 BZR262202 CJN262202 CTJ262202 DDF262202 DNB262202 DWX262202 EGT262202 EQP262202 FAL262202 FKH262202 FUD262202 GDZ262202 GNV262202 GXR262202 HHN262202 HRJ262202 IBF262202 ILB262202 IUX262202 JET262202 JOP262202 JYL262202 KIH262202 KSD262202 LBZ262202 LLV262202 LVR262202 MFN262202 MPJ262202 MZF262202 NJB262202 NSX262202 OCT262202 OMP262202 OWL262202 PGH262202 PQD262202 PZZ262202 QJV262202 QTR262202 RDN262202 RNJ262202 RXF262202 SHB262202 SQX262202 TAT262202 TKP262202 TUL262202 UEH262202 UOD262202 UXZ262202 VHV262202 VRR262202 WBN262202 WLJ262202 WVF262202 C327738 IT327738 SP327738 ACL327738 AMH327738 AWD327738 BFZ327738 BPV327738 BZR327738 CJN327738 CTJ327738 DDF327738 DNB327738 DWX327738 EGT327738 EQP327738 FAL327738 FKH327738 FUD327738 GDZ327738 GNV327738 GXR327738 HHN327738 HRJ327738 IBF327738 ILB327738 IUX327738 JET327738 JOP327738 JYL327738 KIH327738 KSD327738 LBZ327738 LLV327738 LVR327738 MFN327738 MPJ327738 MZF327738 NJB327738 NSX327738 OCT327738 OMP327738 OWL327738 PGH327738 PQD327738 PZZ327738 QJV327738 QTR327738 RDN327738 RNJ327738 RXF327738 SHB327738 SQX327738 TAT327738 TKP327738 TUL327738 UEH327738 UOD327738 UXZ327738 VHV327738 VRR327738 WBN327738 WLJ327738 WVF327738 C393274 IT393274 SP393274 ACL393274 AMH393274 AWD393274 BFZ393274 BPV393274 BZR393274 CJN393274 CTJ393274 DDF393274 DNB393274 DWX393274 EGT393274 EQP393274 FAL393274 FKH393274 FUD393274 GDZ393274 GNV393274 GXR393274 HHN393274 HRJ393274 IBF393274 ILB393274 IUX393274 JET393274 JOP393274 JYL393274 KIH393274 KSD393274 LBZ393274 LLV393274 LVR393274 MFN393274 MPJ393274 MZF393274 NJB393274 NSX393274 OCT393274 OMP393274 OWL393274 PGH393274 PQD393274 PZZ393274 QJV393274 QTR393274 RDN393274 RNJ393274 RXF393274 SHB393274 SQX393274 TAT393274 TKP393274 TUL393274 UEH393274 UOD393274 UXZ393274 VHV393274 VRR393274 WBN393274 WLJ393274 WVF393274 C458810 IT458810 SP458810 ACL458810 AMH458810 AWD458810 BFZ458810 BPV458810 BZR458810 CJN458810 CTJ458810 DDF458810 DNB458810 DWX458810 EGT458810 EQP458810 FAL458810 FKH458810 FUD458810 GDZ458810 GNV458810 GXR458810 HHN458810 HRJ458810 IBF458810 ILB458810 IUX458810 JET458810 JOP458810 JYL458810 KIH458810 KSD458810 LBZ458810 LLV458810 LVR458810 MFN458810 MPJ458810 MZF458810 NJB458810 NSX458810 OCT458810 OMP458810 OWL458810 PGH458810 PQD458810 PZZ458810 QJV458810 QTR458810 RDN458810 RNJ458810 RXF458810 SHB458810 SQX458810 TAT458810 TKP458810 TUL458810 UEH458810 UOD458810 UXZ458810 VHV458810 VRR458810 WBN458810 WLJ458810 WVF458810 C524346 IT524346 SP524346 ACL524346 AMH524346 AWD524346 BFZ524346 BPV524346 BZR524346 CJN524346 CTJ524346 DDF524346 DNB524346 DWX524346 EGT524346 EQP524346 FAL524346 FKH524346 FUD524346 GDZ524346 GNV524346 GXR524346 HHN524346 HRJ524346 IBF524346 ILB524346 IUX524346 JET524346 JOP524346 JYL524346 KIH524346 KSD524346 LBZ524346 LLV524346 LVR524346 MFN524346 MPJ524346 MZF524346 NJB524346 NSX524346 OCT524346 OMP524346 OWL524346 PGH524346 PQD524346 PZZ524346 QJV524346 QTR524346 RDN524346 RNJ524346 RXF524346 SHB524346 SQX524346 TAT524346 TKP524346 TUL524346 UEH524346 UOD524346 UXZ524346 VHV524346 VRR524346 WBN524346 WLJ524346 WVF524346 C589882 IT589882 SP589882 ACL589882 AMH589882 AWD589882 BFZ589882 BPV589882 BZR589882 CJN589882 CTJ589882 DDF589882 DNB589882 DWX589882 EGT589882 EQP589882 FAL589882 FKH589882 FUD589882 GDZ589882 GNV589882 GXR589882 HHN589882 HRJ589882 IBF589882 ILB589882 IUX589882 JET589882 JOP589882 JYL589882 KIH589882 KSD589882 LBZ589882 LLV589882 LVR589882 MFN589882 MPJ589882 MZF589882 NJB589882 NSX589882 OCT589882 OMP589882 OWL589882 PGH589882 PQD589882 PZZ589882 QJV589882 QTR589882 RDN589882 RNJ589882 RXF589882 SHB589882 SQX589882 TAT589882 TKP589882 TUL589882 UEH589882 UOD589882 UXZ589882 VHV589882 VRR589882 WBN589882 WLJ589882 WVF589882 C655418 IT655418 SP655418 ACL655418 AMH655418 AWD655418 BFZ655418 BPV655418 BZR655418 CJN655418 CTJ655418 DDF655418 DNB655418 DWX655418 EGT655418 EQP655418 FAL655418 FKH655418 FUD655418 GDZ655418 GNV655418 GXR655418 HHN655418 HRJ655418 IBF655418 ILB655418 IUX655418 JET655418 JOP655418 JYL655418 KIH655418 KSD655418 LBZ655418 LLV655418 LVR655418 MFN655418 MPJ655418 MZF655418 NJB655418 NSX655418 OCT655418 OMP655418 OWL655418 PGH655418 PQD655418 PZZ655418 QJV655418 QTR655418 RDN655418 RNJ655418 RXF655418 SHB655418 SQX655418 TAT655418 TKP655418 TUL655418 UEH655418 UOD655418 UXZ655418 VHV655418 VRR655418 WBN655418 WLJ655418 WVF655418 C720954 IT720954 SP720954 ACL720954 AMH720954 AWD720954 BFZ720954 BPV720954 BZR720954 CJN720954 CTJ720954 DDF720954 DNB720954 DWX720954 EGT720954 EQP720954 FAL720954 FKH720954 FUD720954 GDZ720954 GNV720954 GXR720954 HHN720954 HRJ720954 IBF720954 ILB720954 IUX720954 JET720954 JOP720954 JYL720954 KIH720954 KSD720954 LBZ720954 LLV720954 LVR720954 MFN720954 MPJ720954 MZF720954 NJB720954 NSX720954 OCT720954 OMP720954 OWL720954 PGH720954 PQD720954 PZZ720954 QJV720954 QTR720954 RDN720954 RNJ720954 RXF720954 SHB720954 SQX720954 TAT720954 TKP720954 TUL720954 UEH720954 UOD720954 UXZ720954 VHV720954 VRR720954 WBN720954 WLJ720954 WVF720954 C786490 IT786490 SP786490 ACL786490 AMH786490 AWD786490 BFZ786490 BPV786490 BZR786490 CJN786490 CTJ786490 DDF786490 DNB786490 DWX786490 EGT786490 EQP786490 FAL786490 FKH786490 FUD786490 GDZ786490 GNV786490 GXR786490 HHN786490 HRJ786490 IBF786490 ILB786490 IUX786490 JET786490 JOP786490 JYL786490 KIH786490 KSD786490 LBZ786490 LLV786490 LVR786490 MFN786490 MPJ786490 MZF786490 NJB786490 NSX786490 OCT786490 OMP786490 OWL786490 PGH786490 PQD786490 PZZ786490 QJV786490 QTR786490 RDN786490 RNJ786490 RXF786490 SHB786490 SQX786490 TAT786490 TKP786490 TUL786490 UEH786490 UOD786490 UXZ786490 VHV786490 VRR786490 WBN786490 WLJ786490 WVF786490 C852026 IT852026 SP852026 ACL852026 AMH852026 AWD852026 BFZ852026 BPV852026 BZR852026 CJN852026 CTJ852026 DDF852026 DNB852026 DWX852026 EGT852026 EQP852026 FAL852026 FKH852026 FUD852026 GDZ852026 GNV852026 GXR852026 HHN852026 HRJ852026 IBF852026 ILB852026 IUX852026 JET852026 JOP852026 JYL852026 KIH852026 KSD852026 LBZ852026 LLV852026 LVR852026 MFN852026 MPJ852026 MZF852026 NJB852026 NSX852026 OCT852026 OMP852026 OWL852026 PGH852026 PQD852026 PZZ852026 QJV852026 QTR852026 RDN852026 RNJ852026 RXF852026 SHB852026 SQX852026 TAT852026 TKP852026 TUL852026 UEH852026 UOD852026 UXZ852026 VHV852026 VRR852026 WBN852026 WLJ852026 WVF852026 C917562 IT917562 SP917562 ACL917562 AMH917562 AWD917562 BFZ917562 BPV917562 BZR917562 CJN917562 CTJ917562 DDF917562 DNB917562 DWX917562 EGT917562 EQP917562 FAL917562 FKH917562 FUD917562 GDZ917562 GNV917562 GXR917562 HHN917562 HRJ917562 IBF917562 ILB917562 IUX917562 JET917562 JOP917562 JYL917562 KIH917562 KSD917562 LBZ917562 LLV917562 LVR917562 MFN917562 MPJ917562 MZF917562 NJB917562 NSX917562 OCT917562 OMP917562 OWL917562 PGH917562 PQD917562 PZZ917562 QJV917562 QTR917562 RDN917562 RNJ917562 RXF917562 SHB917562 SQX917562 TAT917562 TKP917562 TUL917562 UEH917562 UOD917562 UXZ917562 VHV917562 VRR917562 WBN917562 WLJ917562 WVF917562 C983098 IT983098 SP983098 ACL983098 AMH983098 AWD983098 BFZ983098 BPV983098 BZR983098 CJN983098 CTJ983098 DDF983098 DNB983098 DWX983098 EGT983098 EQP983098 FAL983098 FKH983098 FUD983098 GDZ983098 GNV983098 GXR983098 HHN983098 HRJ983098 IBF983098 ILB983098 IUX983098 JET983098 JOP983098 JYL983098 KIH983098 KSD983098 LBZ983098 LLV983098 LVR983098 MFN983098 MPJ983098 MZF983098 NJB983098 NSX983098 OCT983098 OMP983098 OWL983098 PGH983098 PQD983098 PZZ983098 QJV983098 QTR983098 RDN983098 RNJ983098 RXF983098 SHB983098 SQX983098 TAT983098 TKP983098 TUL983098 UEH983098 UOD983098 UXZ983098 VHV983098 VRR983098 WBN983098 AMH10:AMH59 AWD10:AWD59 BFZ10:BFZ59 BPV10:BPV59 BZR10:BZR59 CJN10:CJN59 CTJ10:CTJ59 DDF10:DDF59 DNB10:DNB59 DWX10:DWX59 EGT10:EGT59 EQP10:EQP59 FAL10:FAL59 FKH10:FKH59 FUD10:FUD59 GDZ10:GDZ59 GNV10:GNV59 GXR10:GXR59 HHN10:HHN59 HRJ10:HRJ59 IBF10:IBF59 ILB10:ILB59 IUX10:IUX59 JET10:JET59 JOP10:JOP59 JYL10:JYL59 KIH10:KIH59 KSD10:KSD59 LBZ10:LBZ59 LLV10:LLV59 LVR10:LVR59 MFN10:MFN59 MPJ10:MPJ59 MZF10:MZF59 NJB10:NJB59 NSX10:NSX59 OCT10:OCT59 OMP10:OMP59 OWL10:OWL59 PGH10:PGH59 PQD10:PQD59 PZZ10:PZZ59 QJV10:QJV59 QTR10:QTR59 RDN10:RDN59 RNJ10:RNJ59 RXF10:RXF59 SHB10:SHB59 SQX10:SQX59 TAT10:TAT59 TKP10:TKP59 TUL10:TUL59 UEH10:UEH59 UOD10:UOD59 UXZ10:UXZ59 VHV10:VHV59 VRR10:VRR59 WBN10:WBN59 WLJ10:WLJ59 E10:E59 WVF10:WVF59 IT10:IT59 SP10:SP59 ACL10:ACL59 C35 C23:D23 C47 C53 C41 C17:D17 C29 C59" xr:uid="{B499F63B-EF67-4C48-B572-9A8832B0CBB8}">
      <formula1>Время</formula1>
    </dataValidation>
    <dataValidation type="list" showInputMessage="1" sqref="C65572 IT65572 SP65572 ACL65572 AMH65572 AWD65572 BFZ65572 BPV65572 BZR65572 CJN65572 CTJ65572 DDF65572 DNB65572 DWX65572 EGT65572 EQP65572 FAL65572 FKH65572 FUD65572 GDZ65572 GNV65572 GXR65572 HHN65572 HRJ65572 IBF65572 ILB65572 IUX65572 JET65572 JOP65572 JYL65572 KIH65572 KSD65572 LBZ65572 LLV65572 LVR65572 MFN65572 MPJ65572 MZF65572 NJB65572 NSX65572 OCT65572 OMP65572 OWL65572 PGH65572 PQD65572 PZZ65572 QJV65572 QTR65572 RDN65572 RNJ65572 RXF65572 SHB65572 SQX65572 TAT65572 TKP65572 TUL65572 UEH65572 UOD65572 UXZ65572 VHV65572 VRR65572 WBN65572 WLJ65572 WVF65572 C131108 IT131108 SP131108 ACL131108 AMH131108 AWD131108 BFZ131108 BPV131108 BZR131108 CJN131108 CTJ131108 DDF131108 DNB131108 DWX131108 EGT131108 EQP131108 FAL131108 FKH131108 FUD131108 GDZ131108 GNV131108 GXR131108 HHN131108 HRJ131108 IBF131108 ILB131108 IUX131108 JET131108 JOP131108 JYL131108 KIH131108 KSD131108 LBZ131108 LLV131108 LVR131108 MFN131108 MPJ131108 MZF131108 NJB131108 NSX131108 OCT131108 OMP131108 OWL131108 PGH131108 PQD131108 PZZ131108 QJV131108 QTR131108 RDN131108 RNJ131108 RXF131108 SHB131108 SQX131108 TAT131108 TKP131108 TUL131108 UEH131108 UOD131108 UXZ131108 VHV131108 VRR131108 WBN131108 WLJ131108 WVF131108 C196644 IT196644 SP196644 ACL196644 AMH196644 AWD196644 BFZ196644 BPV196644 BZR196644 CJN196644 CTJ196644 DDF196644 DNB196644 DWX196644 EGT196644 EQP196644 FAL196644 FKH196644 FUD196644 GDZ196644 GNV196644 GXR196644 HHN196644 HRJ196644 IBF196644 ILB196644 IUX196644 JET196644 JOP196644 JYL196644 KIH196644 KSD196644 LBZ196644 LLV196644 LVR196644 MFN196644 MPJ196644 MZF196644 NJB196644 NSX196644 OCT196644 OMP196644 OWL196644 PGH196644 PQD196644 PZZ196644 QJV196644 QTR196644 RDN196644 RNJ196644 RXF196644 SHB196644 SQX196644 TAT196644 TKP196644 TUL196644 UEH196644 UOD196644 UXZ196644 VHV196644 VRR196644 WBN196644 WLJ196644 WVF196644 C262180 IT262180 SP262180 ACL262180 AMH262180 AWD262180 BFZ262180 BPV262180 BZR262180 CJN262180 CTJ262180 DDF262180 DNB262180 DWX262180 EGT262180 EQP262180 FAL262180 FKH262180 FUD262180 GDZ262180 GNV262180 GXR262180 HHN262180 HRJ262180 IBF262180 ILB262180 IUX262180 JET262180 JOP262180 JYL262180 KIH262180 KSD262180 LBZ262180 LLV262180 LVR262180 MFN262180 MPJ262180 MZF262180 NJB262180 NSX262180 OCT262180 OMP262180 OWL262180 PGH262180 PQD262180 PZZ262180 QJV262180 QTR262180 RDN262180 RNJ262180 RXF262180 SHB262180 SQX262180 TAT262180 TKP262180 TUL262180 UEH262180 UOD262180 UXZ262180 VHV262180 VRR262180 WBN262180 WLJ262180 WVF262180 C327716 IT327716 SP327716 ACL327716 AMH327716 AWD327716 BFZ327716 BPV327716 BZR327716 CJN327716 CTJ327716 DDF327716 DNB327716 DWX327716 EGT327716 EQP327716 FAL327716 FKH327716 FUD327716 GDZ327716 GNV327716 GXR327716 HHN327716 HRJ327716 IBF327716 ILB327716 IUX327716 JET327716 JOP327716 JYL327716 KIH327716 KSD327716 LBZ327716 LLV327716 LVR327716 MFN327716 MPJ327716 MZF327716 NJB327716 NSX327716 OCT327716 OMP327716 OWL327716 PGH327716 PQD327716 PZZ327716 QJV327716 QTR327716 RDN327716 RNJ327716 RXF327716 SHB327716 SQX327716 TAT327716 TKP327716 TUL327716 UEH327716 UOD327716 UXZ327716 VHV327716 VRR327716 WBN327716 WLJ327716 WVF327716 C393252 IT393252 SP393252 ACL393252 AMH393252 AWD393252 BFZ393252 BPV393252 BZR393252 CJN393252 CTJ393252 DDF393252 DNB393252 DWX393252 EGT393252 EQP393252 FAL393252 FKH393252 FUD393252 GDZ393252 GNV393252 GXR393252 HHN393252 HRJ393252 IBF393252 ILB393252 IUX393252 JET393252 JOP393252 JYL393252 KIH393252 KSD393252 LBZ393252 LLV393252 LVR393252 MFN393252 MPJ393252 MZF393252 NJB393252 NSX393252 OCT393252 OMP393252 OWL393252 PGH393252 PQD393252 PZZ393252 QJV393252 QTR393252 RDN393252 RNJ393252 RXF393252 SHB393252 SQX393252 TAT393252 TKP393252 TUL393252 UEH393252 UOD393252 UXZ393252 VHV393252 VRR393252 WBN393252 WLJ393252 WVF393252 C458788 IT458788 SP458788 ACL458788 AMH458788 AWD458788 BFZ458788 BPV458788 BZR458788 CJN458788 CTJ458788 DDF458788 DNB458788 DWX458788 EGT458788 EQP458788 FAL458788 FKH458788 FUD458788 GDZ458788 GNV458788 GXR458788 HHN458788 HRJ458788 IBF458788 ILB458788 IUX458788 JET458788 JOP458788 JYL458788 KIH458788 KSD458788 LBZ458788 LLV458788 LVR458788 MFN458788 MPJ458788 MZF458788 NJB458788 NSX458788 OCT458788 OMP458788 OWL458788 PGH458788 PQD458788 PZZ458788 QJV458788 QTR458788 RDN458788 RNJ458788 RXF458788 SHB458788 SQX458788 TAT458788 TKP458788 TUL458788 UEH458788 UOD458788 UXZ458788 VHV458788 VRR458788 WBN458788 WLJ458788 WVF458788 C524324 IT524324 SP524324 ACL524324 AMH524324 AWD524324 BFZ524324 BPV524324 BZR524324 CJN524324 CTJ524324 DDF524324 DNB524324 DWX524324 EGT524324 EQP524324 FAL524324 FKH524324 FUD524324 GDZ524324 GNV524324 GXR524324 HHN524324 HRJ524324 IBF524324 ILB524324 IUX524324 JET524324 JOP524324 JYL524324 KIH524324 KSD524324 LBZ524324 LLV524324 LVR524324 MFN524324 MPJ524324 MZF524324 NJB524324 NSX524324 OCT524324 OMP524324 OWL524324 PGH524324 PQD524324 PZZ524324 QJV524324 QTR524324 RDN524324 RNJ524324 RXF524324 SHB524324 SQX524324 TAT524324 TKP524324 TUL524324 UEH524324 UOD524324 UXZ524324 VHV524324 VRR524324 WBN524324 WLJ524324 WVF524324 C589860 IT589860 SP589860 ACL589860 AMH589860 AWD589860 BFZ589860 BPV589860 BZR589860 CJN589860 CTJ589860 DDF589860 DNB589860 DWX589860 EGT589860 EQP589860 FAL589860 FKH589860 FUD589860 GDZ589860 GNV589860 GXR589860 HHN589860 HRJ589860 IBF589860 ILB589860 IUX589860 JET589860 JOP589860 JYL589860 KIH589860 KSD589860 LBZ589860 LLV589860 LVR589860 MFN589860 MPJ589860 MZF589860 NJB589860 NSX589860 OCT589860 OMP589860 OWL589860 PGH589860 PQD589860 PZZ589860 QJV589860 QTR589860 RDN589860 RNJ589860 RXF589860 SHB589860 SQX589860 TAT589860 TKP589860 TUL589860 UEH589860 UOD589860 UXZ589860 VHV589860 VRR589860 WBN589860 WLJ589860 WVF589860 C655396 IT655396 SP655396 ACL655396 AMH655396 AWD655396 BFZ655396 BPV655396 BZR655396 CJN655396 CTJ655396 DDF655396 DNB655396 DWX655396 EGT655396 EQP655396 FAL655396 FKH655396 FUD655396 GDZ655396 GNV655396 GXR655396 HHN655396 HRJ655396 IBF655396 ILB655396 IUX655396 JET655396 JOP655396 JYL655396 KIH655396 KSD655396 LBZ655396 LLV655396 LVR655396 MFN655396 MPJ655396 MZF655396 NJB655396 NSX655396 OCT655396 OMP655396 OWL655396 PGH655396 PQD655396 PZZ655396 QJV655396 QTR655396 RDN655396 RNJ655396 RXF655396 SHB655396 SQX655396 TAT655396 TKP655396 TUL655396 UEH655396 UOD655396 UXZ655396 VHV655396 VRR655396 WBN655396 WLJ655396 WVF655396 C720932 IT720932 SP720932 ACL720932 AMH720932 AWD720932 BFZ720932 BPV720932 BZR720932 CJN720932 CTJ720932 DDF720932 DNB720932 DWX720932 EGT720932 EQP720932 FAL720932 FKH720932 FUD720932 GDZ720932 GNV720932 GXR720932 HHN720932 HRJ720932 IBF720932 ILB720932 IUX720932 JET720932 JOP720932 JYL720932 KIH720932 KSD720932 LBZ720932 LLV720932 LVR720932 MFN720932 MPJ720932 MZF720932 NJB720932 NSX720932 OCT720932 OMP720932 OWL720932 PGH720932 PQD720932 PZZ720932 QJV720932 QTR720932 RDN720932 RNJ720932 RXF720932 SHB720932 SQX720932 TAT720932 TKP720932 TUL720932 UEH720932 UOD720932 UXZ720932 VHV720932 VRR720932 WBN720932 WLJ720932 WVF720932 C786468 IT786468 SP786468 ACL786468 AMH786468 AWD786468 BFZ786468 BPV786468 BZR786468 CJN786468 CTJ786468 DDF786468 DNB786468 DWX786468 EGT786468 EQP786468 FAL786468 FKH786468 FUD786468 GDZ786468 GNV786468 GXR786468 HHN786468 HRJ786468 IBF786468 ILB786468 IUX786468 JET786468 JOP786468 JYL786468 KIH786468 KSD786468 LBZ786468 LLV786468 LVR786468 MFN786468 MPJ786468 MZF786468 NJB786468 NSX786468 OCT786468 OMP786468 OWL786468 PGH786468 PQD786468 PZZ786468 QJV786468 QTR786468 RDN786468 RNJ786468 RXF786468 SHB786468 SQX786468 TAT786468 TKP786468 TUL786468 UEH786468 UOD786468 UXZ786468 VHV786468 VRR786468 WBN786468 WLJ786468 WVF786468 C852004 IT852004 SP852004 ACL852004 AMH852004 AWD852004 BFZ852004 BPV852004 BZR852004 CJN852004 CTJ852004 DDF852004 DNB852004 DWX852004 EGT852004 EQP852004 FAL852004 FKH852004 FUD852004 GDZ852004 GNV852004 GXR852004 HHN852004 HRJ852004 IBF852004 ILB852004 IUX852004 JET852004 JOP852004 JYL852004 KIH852004 KSD852004 LBZ852004 LLV852004 LVR852004 MFN852004 MPJ852004 MZF852004 NJB852004 NSX852004 OCT852004 OMP852004 OWL852004 PGH852004 PQD852004 PZZ852004 QJV852004 QTR852004 RDN852004 RNJ852004 RXF852004 SHB852004 SQX852004 TAT852004 TKP852004 TUL852004 UEH852004 UOD852004 UXZ852004 VHV852004 VRR852004 WBN852004 WLJ852004 WVF852004 C917540 IT917540 SP917540 ACL917540 AMH917540 AWD917540 BFZ917540 BPV917540 BZR917540 CJN917540 CTJ917540 DDF917540 DNB917540 DWX917540 EGT917540 EQP917540 FAL917540 FKH917540 FUD917540 GDZ917540 GNV917540 GXR917540 HHN917540 HRJ917540 IBF917540 ILB917540 IUX917540 JET917540 JOP917540 JYL917540 KIH917540 KSD917540 LBZ917540 LLV917540 LVR917540 MFN917540 MPJ917540 MZF917540 NJB917540 NSX917540 OCT917540 OMP917540 OWL917540 PGH917540 PQD917540 PZZ917540 QJV917540 QTR917540 RDN917540 RNJ917540 RXF917540 SHB917540 SQX917540 TAT917540 TKP917540 TUL917540 UEH917540 UOD917540 UXZ917540 VHV917540 VRR917540 WBN917540 WLJ917540 WVF917540 C983076 IT983076 SP983076 ACL983076 AMH983076 AWD983076 BFZ983076 BPV983076 BZR983076 CJN983076 CTJ983076 DDF983076 DNB983076 DWX983076 EGT983076 EQP983076 FAL983076 FKH983076 FUD983076 GDZ983076 GNV983076 GXR983076 HHN983076 HRJ983076 IBF983076 ILB983076 IUX983076 JET983076 JOP983076 JYL983076 KIH983076 KSD983076 LBZ983076 LLV983076 LVR983076 MFN983076 MPJ983076 MZF983076 NJB983076 NSX983076 OCT983076 OMP983076 OWL983076 PGH983076 PQD983076 PZZ983076 QJV983076 QTR983076 RDN983076 RNJ983076 RXF983076 SHB983076 SQX983076 TAT983076 TKP983076 TUL983076 UEH983076 UOD983076 UXZ983076 VHV983076 VRR983076 WBN983076 WLJ983076 WVF983076 C65578 IT65578 SP65578 ACL65578 AMH65578 AWD65578 BFZ65578 BPV65578 BZR65578 CJN65578 CTJ65578 DDF65578 DNB65578 DWX65578 EGT65578 EQP65578 FAL65578 FKH65578 FUD65578 GDZ65578 GNV65578 GXR65578 HHN65578 HRJ65578 IBF65578 ILB65578 IUX65578 JET65578 JOP65578 JYL65578 KIH65578 KSD65578 LBZ65578 LLV65578 LVR65578 MFN65578 MPJ65578 MZF65578 NJB65578 NSX65578 OCT65578 OMP65578 OWL65578 PGH65578 PQD65578 PZZ65578 QJV65578 QTR65578 RDN65578 RNJ65578 RXF65578 SHB65578 SQX65578 TAT65578 TKP65578 TUL65578 UEH65578 UOD65578 UXZ65578 VHV65578 VRR65578 WBN65578 WLJ65578 WVF65578 C131114 IT131114 SP131114 ACL131114 AMH131114 AWD131114 BFZ131114 BPV131114 BZR131114 CJN131114 CTJ131114 DDF131114 DNB131114 DWX131114 EGT131114 EQP131114 FAL131114 FKH131114 FUD131114 GDZ131114 GNV131114 GXR131114 HHN131114 HRJ131114 IBF131114 ILB131114 IUX131114 JET131114 JOP131114 JYL131114 KIH131114 KSD131114 LBZ131114 LLV131114 LVR131114 MFN131114 MPJ131114 MZF131114 NJB131114 NSX131114 OCT131114 OMP131114 OWL131114 PGH131114 PQD131114 PZZ131114 QJV131114 QTR131114 RDN131114 RNJ131114 RXF131114 SHB131114 SQX131114 TAT131114 TKP131114 TUL131114 UEH131114 UOD131114 UXZ131114 VHV131114 VRR131114 WBN131114 WLJ131114 WVF131114 C196650 IT196650 SP196650 ACL196650 AMH196650 AWD196650 BFZ196650 BPV196650 BZR196650 CJN196650 CTJ196650 DDF196650 DNB196650 DWX196650 EGT196650 EQP196650 FAL196650 FKH196650 FUD196650 GDZ196650 GNV196650 GXR196650 HHN196650 HRJ196650 IBF196650 ILB196650 IUX196650 JET196650 JOP196650 JYL196650 KIH196650 KSD196650 LBZ196650 LLV196650 LVR196650 MFN196650 MPJ196650 MZF196650 NJB196650 NSX196650 OCT196650 OMP196650 OWL196650 PGH196650 PQD196650 PZZ196650 QJV196650 QTR196650 RDN196650 RNJ196650 RXF196650 SHB196650 SQX196650 TAT196650 TKP196650 TUL196650 UEH196650 UOD196650 UXZ196650 VHV196650 VRR196650 WBN196650 WLJ196650 WVF196650 C262186 IT262186 SP262186 ACL262186 AMH262186 AWD262186 BFZ262186 BPV262186 BZR262186 CJN262186 CTJ262186 DDF262186 DNB262186 DWX262186 EGT262186 EQP262186 FAL262186 FKH262186 FUD262186 GDZ262186 GNV262186 GXR262186 HHN262186 HRJ262186 IBF262186 ILB262186 IUX262186 JET262186 JOP262186 JYL262186 KIH262186 KSD262186 LBZ262186 LLV262186 LVR262186 MFN262186 MPJ262186 MZF262186 NJB262186 NSX262186 OCT262186 OMP262186 OWL262186 PGH262186 PQD262186 PZZ262186 QJV262186 QTR262186 RDN262186 RNJ262186 RXF262186 SHB262186 SQX262186 TAT262186 TKP262186 TUL262186 UEH262186 UOD262186 UXZ262186 VHV262186 VRR262186 WBN262186 WLJ262186 WVF262186 C327722 IT327722 SP327722 ACL327722 AMH327722 AWD327722 BFZ327722 BPV327722 BZR327722 CJN327722 CTJ327722 DDF327722 DNB327722 DWX327722 EGT327722 EQP327722 FAL327722 FKH327722 FUD327722 GDZ327722 GNV327722 GXR327722 HHN327722 HRJ327722 IBF327722 ILB327722 IUX327722 JET327722 JOP327722 JYL327722 KIH327722 KSD327722 LBZ327722 LLV327722 LVR327722 MFN327722 MPJ327722 MZF327722 NJB327722 NSX327722 OCT327722 OMP327722 OWL327722 PGH327722 PQD327722 PZZ327722 QJV327722 QTR327722 RDN327722 RNJ327722 RXF327722 SHB327722 SQX327722 TAT327722 TKP327722 TUL327722 UEH327722 UOD327722 UXZ327722 VHV327722 VRR327722 WBN327722 WLJ327722 WVF327722 C393258 IT393258 SP393258 ACL393258 AMH393258 AWD393258 BFZ393258 BPV393258 BZR393258 CJN393258 CTJ393258 DDF393258 DNB393258 DWX393258 EGT393258 EQP393258 FAL393258 FKH393258 FUD393258 GDZ393258 GNV393258 GXR393258 HHN393258 HRJ393258 IBF393258 ILB393258 IUX393258 JET393258 JOP393258 JYL393258 KIH393258 KSD393258 LBZ393258 LLV393258 LVR393258 MFN393258 MPJ393258 MZF393258 NJB393258 NSX393258 OCT393258 OMP393258 OWL393258 PGH393258 PQD393258 PZZ393258 QJV393258 QTR393258 RDN393258 RNJ393258 RXF393258 SHB393258 SQX393258 TAT393258 TKP393258 TUL393258 UEH393258 UOD393258 UXZ393258 VHV393258 VRR393258 WBN393258 WLJ393258 WVF393258 C458794 IT458794 SP458794 ACL458794 AMH458794 AWD458794 BFZ458794 BPV458794 BZR458794 CJN458794 CTJ458794 DDF458794 DNB458794 DWX458794 EGT458794 EQP458794 FAL458794 FKH458794 FUD458794 GDZ458794 GNV458794 GXR458794 HHN458794 HRJ458794 IBF458794 ILB458794 IUX458794 JET458794 JOP458794 JYL458794 KIH458794 KSD458794 LBZ458794 LLV458794 LVR458794 MFN458794 MPJ458794 MZF458794 NJB458794 NSX458794 OCT458794 OMP458794 OWL458794 PGH458794 PQD458794 PZZ458794 QJV458794 QTR458794 RDN458794 RNJ458794 RXF458794 SHB458794 SQX458794 TAT458794 TKP458794 TUL458794 UEH458794 UOD458794 UXZ458794 VHV458794 VRR458794 WBN458794 WLJ458794 WVF458794 C524330 IT524330 SP524330 ACL524330 AMH524330 AWD524330 BFZ524330 BPV524330 BZR524330 CJN524330 CTJ524330 DDF524330 DNB524330 DWX524330 EGT524330 EQP524330 FAL524330 FKH524330 FUD524330 GDZ524330 GNV524330 GXR524330 HHN524330 HRJ524330 IBF524330 ILB524330 IUX524330 JET524330 JOP524330 JYL524330 KIH524330 KSD524330 LBZ524330 LLV524330 LVR524330 MFN524330 MPJ524330 MZF524330 NJB524330 NSX524330 OCT524330 OMP524330 OWL524330 PGH524330 PQD524330 PZZ524330 QJV524330 QTR524330 RDN524330 RNJ524330 RXF524330 SHB524330 SQX524330 TAT524330 TKP524330 TUL524330 UEH524330 UOD524330 UXZ524330 VHV524330 VRR524330 WBN524330 WLJ524330 WVF524330 C589866 IT589866 SP589866 ACL589866 AMH589866 AWD589866 BFZ589866 BPV589866 BZR589866 CJN589866 CTJ589866 DDF589866 DNB589866 DWX589866 EGT589866 EQP589866 FAL589866 FKH589866 FUD589866 GDZ589866 GNV589866 GXR589866 HHN589866 HRJ589866 IBF589866 ILB589866 IUX589866 JET589866 JOP589866 JYL589866 KIH589866 KSD589866 LBZ589866 LLV589866 LVR589866 MFN589866 MPJ589866 MZF589866 NJB589866 NSX589866 OCT589866 OMP589866 OWL589866 PGH589866 PQD589866 PZZ589866 QJV589866 QTR589866 RDN589866 RNJ589866 RXF589866 SHB589866 SQX589866 TAT589866 TKP589866 TUL589866 UEH589866 UOD589866 UXZ589866 VHV589866 VRR589866 WBN589866 WLJ589866 WVF589866 C655402 IT655402 SP655402 ACL655402 AMH655402 AWD655402 BFZ655402 BPV655402 BZR655402 CJN655402 CTJ655402 DDF655402 DNB655402 DWX655402 EGT655402 EQP655402 FAL655402 FKH655402 FUD655402 GDZ655402 GNV655402 GXR655402 HHN655402 HRJ655402 IBF655402 ILB655402 IUX655402 JET655402 JOP655402 JYL655402 KIH655402 KSD655402 LBZ655402 LLV655402 LVR655402 MFN655402 MPJ655402 MZF655402 NJB655402 NSX655402 OCT655402 OMP655402 OWL655402 PGH655402 PQD655402 PZZ655402 QJV655402 QTR655402 RDN655402 RNJ655402 RXF655402 SHB655402 SQX655402 TAT655402 TKP655402 TUL655402 UEH655402 UOD655402 UXZ655402 VHV655402 VRR655402 WBN655402 WLJ655402 WVF655402 C720938 IT720938 SP720938 ACL720938 AMH720938 AWD720938 BFZ720938 BPV720938 BZR720938 CJN720938 CTJ720938 DDF720938 DNB720938 DWX720938 EGT720938 EQP720938 FAL720938 FKH720938 FUD720938 GDZ720938 GNV720938 GXR720938 HHN720938 HRJ720938 IBF720938 ILB720938 IUX720938 JET720938 JOP720938 JYL720938 KIH720938 KSD720938 LBZ720938 LLV720938 LVR720938 MFN720938 MPJ720938 MZF720938 NJB720938 NSX720938 OCT720938 OMP720938 OWL720938 PGH720938 PQD720938 PZZ720938 QJV720938 QTR720938 RDN720938 RNJ720938 RXF720938 SHB720938 SQX720938 TAT720938 TKP720938 TUL720938 UEH720938 UOD720938 UXZ720938 VHV720938 VRR720938 WBN720938 WLJ720938 WVF720938 C786474 IT786474 SP786474 ACL786474 AMH786474 AWD786474 BFZ786474 BPV786474 BZR786474 CJN786474 CTJ786474 DDF786474 DNB786474 DWX786474 EGT786474 EQP786474 FAL786474 FKH786474 FUD786474 GDZ786474 GNV786474 GXR786474 HHN786474 HRJ786474 IBF786474 ILB786474 IUX786474 JET786474 JOP786474 JYL786474 KIH786474 KSD786474 LBZ786474 LLV786474 LVR786474 MFN786474 MPJ786474 MZF786474 NJB786474 NSX786474 OCT786474 OMP786474 OWL786474 PGH786474 PQD786474 PZZ786474 QJV786474 QTR786474 RDN786474 RNJ786474 RXF786474 SHB786474 SQX786474 TAT786474 TKP786474 TUL786474 UEH786474 UOD786474 UXZ786474 VHV786474 VRR786474 WBN786474 WLJ786474 WVF786474 C852010 IT852010 SP852010 ACL852010 AMH852010 AWD852010 BFZ852010 BPV852010 BZR852010 CJN852010 CTJ852010 DDF852010 DNB852010 DWX852010 EGT852010 EQP852010 FAL852010 FKH852010 FUD852010 GDZ852010 GNV852010 GXR852010 HHN852010 HRJ852010 IBF852010 ILB852010 IUX852010 JET852010 JOP852010 JYL852010 KIH852010 KSD852010 LBZ852010 LLV852010 LVR852010 MFN852010 MPJ852010 MZF852010 NJB852010 NSX852010 OCT852010 OMP852010 OWL852010 PGH852010 PQD852010 PZZ852010 QJV852010 QTR852010 RDN852010 RNJ852010 RXF852010 SHB852010 SQX852010 TAT852010 TKP852010 TUL852010 UEH852010 UOD852010 UXZ852010 VHV852010 VRR852010 WBN852010 WLJ852010 WVF852010 C917546 IT917546 SP917546 ACL917546 AMH917546 AWD917546 BFZ917546 BPV917546 BZR917546 CJN917546 CTJ917546 DDF917546 DNB917546 DWX917546 EGT917546 EQP917546 FAL917546 FKH917546 FUD917546 GDZ917546 GNV917546 GXR917546 HHN917546 HRJ917546 IBF917546 ILB917546 IUX917546 JET917546 JOP917546 JYL917546 KIH917546 KSD917546 LBZ917546 LLV917546 LVR917546 MFN917546 MPJ917546 MZF917546 NJB917546 NSX917546 OCT917546 OMP917546 OWL917546 PGH917546 PQD917546 PZZ917546 QJV917546 QTR917546 RDN917546 RNJ917546 RXF917546 SHB917546 SQX917546 TAT917546 TKP917546 TUL917546 UEH917546 UOD917546 UXZ917546 VHV917546 VRR917546 WBN917546 WLJ917546 WVF917546 C983082 IT983082 SP983082 ACL983082 AMH983082 AWD983082 BFZ983082 BPV983082 BZR983082 CJN983082 CTJ983082 DDF983082 DNB983082 DWX983082 EGT983082 EQP983082 FAL983082 FKH983082 FUD983082 GDZ983082 GNV983082 GXR983082 HHN983082 HRJ983082 IBF983082 ILB983082 IUX983082 JET983082 JOP983082 JYL983082 KIH983082 KSD983082 LBZ983082 LLV983082 LVR983082 MFN983082 MPJ983082 MZF983082 NJB983082 NSX983082 OCT983082 OMP983082 OWL983082 PGH983082 PQD983082 PZZ983082 QJV983082 QTR983082 RDN983082 RNJ983082 RXF983082 SHB983082 SQX983082 TAT983082 TKP983082 TUL983082 UEH983082 UOD983082 UXZ983082 VHV983082 VRR983082 WBN983082 WLJ983082 WVF983082 C65584 IT65584 SP65584 ACL65584 AMH65584 AWD65584 BFZ65584 BPV65584 BZR65584 CJN65584 CTJ65584 DDF65584 DNB65584 DWX65584 EGT65584 EQP65584 FAL65584 FKH65584 FUD65584 GDZ65584 GNV65584 GXR65584 HHN65584 HRJ65584 IBF65584 ILB65584 IUX65584 JET65584 JOP65584 JYL65584 KIH65584 KSD65584 LBZ65584 LLV65584 LVR65584 MFN65584 MPJ65584 MZF65584 NJB65584 NSX65584 OCT65584 OMP65584 OWL65584 PGH65584 PQD65584 PZZ65584 QJV65584 QTR65584 RDN65584 RNJ65584 RXF65584 SHB65584 SQX65584 TAT65584 TKP65584 TUL65584 UEH65584 UOD65584 UXZ65584 VHV65584 VRR65584 WBN65584 WLJ65584 WVF65584 C131120 IT131120 SP131120 ACL131120 AMH131120 AWD131120 BFZ131120 BPV131120 BZR131120 CJN131120 CTJ131120 DDF131120 DNB131120 DWX131120 EGT131120 EQP131120 FAL131120 FKH131120 FUD131120 GDZ131120 GNV131120 GXR131120 HHN131120 HRJ131120 IBF131120 ILB131120 IUX131120 JET131120 JOP131120 JYL131120 KIH131120 KSD131120 LBZ131120 LLV131120 LVR131120 MFN131120 MPJ131120 MZF131120 NJB131120 NSX131120 OCT131120 OMP131120 OWL131120 PGH131120 PQD131120 PZZ131120 QJV131120 QTR131120 RDN131120 RNJ131120 RXF131120 SHB131120 SQX131120 TAT131120 TKP131120 TUL131120 UEH131120 UOD131120 UXZ131120 VHV131120 VRR131120 WBN131120 WLJ131120 WVF131120 C196656 IT196656 SP196656 ACL196656 AMH196656 AWD196656 BFZ196656 BPV196656 BZR196656 CJN196656 CTJ196656 DDF196656 DNB196656 DWX196656 EGT196656 EQP196656 FAL196656 FKH196656 FUD196656 GDZ196656 GNV196656 GXR196656 HHN196656 HRJ196656 IBF196656 ILB196656 IUX196656 JET196656 JOP196656 JYL196656 KIH196656 KSD196656 LBZ196656 LLV196656 LVR196656 MFN196656 MPJ196656 MZF196656 NJB196656 NSX196656 OCT196656 OMP196656 OWL196656 PGH196656 PQD196656 PZZ196656 QJV196656 QTR196656 RDN196656 RNJ196656 RXF196656 SHB196656 SQX196656 TAT196656 TKP196656 TUL196656 UEH196656 UOD196656 UXZ196656 VHV196656 VRR196656 WBN196656 WLJ196656 WVF196656 C262192 IT262192 SP262192 ACL262192 AMH262192 AWD262192 BFZ262192 BPV262192 BZR262192 CJN262192 CTJ262192 DDF262192 DNB262192 DWX262192 EGT262192 EQP262192 FAL262192 FKH262192 FUD262192 GDZ262192 GNV262192 GXR262192 HHN262192 HRJ262192 IBF262192 ILB262192 IUX262192 JET262192 JOP262192 JYL262192 KIH262192 KSD262192 LBZ262192 LLV262192 LVR262192 MFN262192 MPJ262192 MZF262192 NJB262192 NSX262192 OCT262192 OMP262192 OWL262192 PGH262192 PQD262192 PZZ262192 QJV262192 QTR262192 RDN262192 RNJ262192 RXF262192 SHB262192 SQX262192 TAT262192 TKP262192 TUL262192 UEH262192 UOD262192 UXZ262192 VHV262192 VRR262192 WBN262192 WLJ262192 WVF262192 C327728 IT327728 SP327728 ACL327728 AMH327728 AWD327728 BFZ327728 BPV327728 BZR327728 CJN327728 CTJ327728 DDF327728 DNB327728 DWX327728 EGT327728 EQP327728 FAL327728 FKH327728 FUD327728 GDZ327728 GNV327728 GXR327728 HHN327728 HRJ327728 IBF327728 ILB327728 IUX327728 JET327728 JOP327728 JYL327728 KIH327728 KSD327728 LBZ327728 LLV327728 LVR327728 MFN327728 MPJ327728 MZF327728 NJB327728 NSX327728 OCT327728 OMP327728 OWL327728 PGH327728 PQD327728 PZZ327728 QJV327728 QTR327728 RDN327728 RNJ327728 RXF327728 SHB327728 SQX327728 TAT327728 TKP327728 TUL327728 UEH327728 UOD327728 UXZ327728 VHV327728 VRR327728 WBN327728 WLJ327728 WVF327728 C393264 IT393264 SP393264 ACL393264 AMH393264 AWD393264 BFZ393264 BPV393264 BZR393264 CJN393264 CTJ393264 DDF393264 DNB393264 DWX393264 EGT393264 EQP393264 FAL393264 FKH393264 FUD393264 GDZ393264 GNV393264 GXR393264 HHN393264 HRJ393264 IBF393264 ILB393264 IUX393264 JET393264 JOP393264 JYL393264 KIH393264 KSD393264 LBZ393264 LLV393264 LVR393264 MFN393264 MPJ393264 MZF393264 NJB393264 NSX393264 OCT393264 OMP393264 OWL393264 PGH393264 PQD393264 PZZ393264 QJV393264 QTR393264 RDN393264 RNJ393264 RXF393264 SHB393264 SQX393264 TAT393264 TKP393264 TUL393264 UEH393264 UOD393264 UXZ393264 VHV393264 VRR393264 WBN393264 WLJ393264 WVF393264 C458800 IT458800 SP458800 ACL458800 AMH458800 AWD458800 BFZ458800 BPV458800 BZR458800 CJN458800 CTJ458800 DDF458800 DNB458800 DWX458800 EGT458800 EQP458800 FAL458800 FKH458800 FUD458800 GDZ458800 GNV458800 GXR458800 HHN458800 HRJ458800 IBF458800 ILB458800 IUX458800 JET458800 JOP458800 JYL458800 KIH458800 KSD458800 LBZ458800 LLV458800 LVR458800 MFN458800 MPJ458800 MZF458800 NJB458800 NSX458800 OCT458800 OMP458800 OWL458800 PGH458800 PQD458800 PZZ458800 QJV458800 QTR458800 RDN458800 RNJ458800 RXF458800 SHB458800 SQX458800 TAT458800 TKP458800 TUL458800 UEH458800 UOD458800 UXZ458800 VHV458800 VRR458800 WBN458800 WLJ458800 WVF458800 C524336 IT524336 SP524336 ACL524336 AMH524336 AWD524336 BFZ524336 BPV524336 BZR524336 CJN524336 CTJ524336 DDF524336 DNB524336 DWX524336 EGT524336 EQP524336 FAL524336 FKH524336 FUD524336 GDZ524336 GNV524336 GXR524336 HHN524336 HRJ524336 IBF524336 ILB524336 IUX524336 JET524336 JOP524336 JYL524336 KIH524336 KSD524336 LBZ524336 LLV524336 LVR524336 MFN524336 MPJ524336 MZF524336 NJB524336 NSX524336 OCT524336 OMP524336 OWL524336 PGH524336 PQD524336 PZZ524336 QJV524336 QTR524336 RDN524336 RNJ524336 RXF524336 SHB524336 SQX524336 TAT524336 TKP524336 TUL524336 UEH524336 UOD524336 UXZ524336 VHV524336 VRR524336 WBN524336 WLJ524336 WVF524336 C589872 IT589872 SP589872 ACL589872 AMH589872 AWD589872 BFZ589872 BPV589872 BZR589872 CJN589872 CTJ589872 DDF589872 DNB589872 DWX589872 EGT589872 EQP589872 FAL589872 FKH589872 FUD589872 GDZ589872 GNV589872 GXR589872 HHN589872 HRJ589872 IBF589872 ILB589872 IUX589872 JET589872 JOP589872 JYL589872 KIH589872 KSD589872 LBZ589872 LLV589872 LVR589872 MFN589872 MPJ589872 MZF589872 NJB589872 NSX589872 OCT589872 OMP589872 OWL589872 PGH589872 PQD589872 PZZ589872 QJV589872 QTR589872 RDN589872 RNJ589872 RXF589872 SHB589872 SQX589872 TAT589872 TKP589872 TUL589872 UEH589872 UOD589872 UXZ589872 VHV589872 VRR589872 WBN589872 WLJ589872 WVF589872 C655408 IT655408 SP655408 ACL655408 AMH655408 AWD655408 BFZ655408 BPV655408 BZR655408 CJN655408 CTJ655408 DDF655408 DNB655408 DWX655408 EGT655408 EQP655408 FAL655408 FKH655408 FUD655408 GDZ655408 GNV655408 GXR655408 HHN655408 HRJ655408 IBF655408 ILB655408 IUX655408 JET655408 JOP655408 JYL655408 KIH655408 KSD655408 LBZ655408 LLV655408 LVR655408 MFN655408 MPJ655408 MZF655408 NJB655408 NSX655408 OCT655408 OMP655408 OWL655408 PGH655408 PQD655408 PZZ655408 QJV655408 QTR655408 RDN655408 RNJ655408 RXF655408 SHB655408 SQX655408 TAT655408 TKP655408 TUL655408 UEH655408 UOD655408 UXZ655408 VHV655408 VRR655408 WBN655408 WLJ655408 WVF655408 C720944 IT720944 SP720944 ACL720944 AMH720944 AWD720944 BFZ720944 BPV720944 BZR720944 CJN720944 CTJ720944 DDF720944 DNB720944 DWX720944 EGT720944 EQP720944 FAL720944 FKH720944 FUD720944 GDZ720944 GNV720944 GXR720944 HHN720944 HRJ720944 IBF720944 ILB720944 IUX720944 JET720944 JOP720944 JYL720944 KIH720944 KSD720944 LBZ720944 LLV720944 LVR720944 MFN720944 MPJ720944 MZF720944 NJB720944 NSX720944 OCT720944 OMP720944 OWL720944 PGH720944 PQD720944 PZZ720944 QJV720944 QTR720944 RDN720944 RNJ720944 RXF720944 SHB720944 SQX720944 TAT720944 TKP720944 TUL720944 UEH720944 UOD720944 UXZ720944 VHV720944 VRR720944 WBN720944 WLJ720944 WVF720944 C786480 IT786480 SP786480 ACL786480 AMH786480 AWD786480 BFZ786480 BPV786480 BZR786480 CJN786480 CTJ786480 DDF786480 DNB786480 DWX786480 EGT786480 EQP786480 FAL786480 FKH786480 FUD786480 GDZ786480 GNV786480 GXR786480 HHN786480 HRJ786480 IBF786480 ILB786480 IUX786480 JET786480 JOP786480 JYL786480 KIH786480 KSD786480 LBZ786480 LLV786480 LVR786480 MFN786480 MPJ786480 MZF786480 NJB786480 NSX786480 OCT786480 OMP786480 OWL786480 PGH786480 PQD786480 PZZ786480 QJV786480 QTR786480 RDN786480 RNJ786480 RXF786480 SHB786480 SQX786480 TAT786480 TKP786480 TUL786480 UEH786480 UOD786480 UXZ786480 VHV786480 VRR786480 WBN786480 WLJ786480 WVF786480 C852016 IT852016 SP852016 ACL852016 AMH852016 AWD852016 BFZ852016 BPV852016 BZR852016 CJN852016 CTJ852016 DDF852016 DNB852016 DWX852016 EGT852016 EQP852016 FAL852016 FKH852016 FUD852016 GDZ852016 GNV852016 GXR852016 HHN852016 HRJ852016 IBF852016 ILB852016 IUX852016 JET852016 JOP852016 JYL852016 KIH852016 KSD852016 LBZ852016 LLV852016 LVR852016 MFN852016 MPJ852016 MZF852016 NJB852016 NSX852016 OCT852016 OMP852016 OWL852016 PGH852016 PQD852016 PZZ852016 QJV852016 QTR852016 RDN852016 RNJ852016 RXF852016 SHB852016 SQX852016 TAT852016 TKP852016 TUL852016 UEH852016 UOD852016 UXZ852016 VHV852016 VRR852016 WBN852016 WLJ852016 WVF852016 C917552 IT917552 SP917552 ACL917552 AMH917552 AWD917552 BFZ917552 BPV917552 BZR917552 CJN917552 CTJ917552 DDF917552 DNB917552 DWX917552 EGT917552 EQP917552 FAL917552 FKH917552 FUD917552 GDZ917552 GNV917552 GXR917552 HHN917552 HRJ917552 IBF917552 ILB917552 IUX917552 JET917552 JOP917552 JYL917552 KIH917552 KSD917552 LBZ917552 LLV917552 LVR917552 MFN917552 MPJ917552 MZF917552 NJB917552 NSX917552 OCT917552 OMP917552 OWL917552 PGH917552 PQD917552 PZZ917552 QJV917552 QTR917552 RDN917552 RNJ917552 RXF917552 SHB917552 SQX917552 TAT917552 TKP917552 TUL917552 UEH917552 UOD917552 UXZ917552 VHV917552 VRR917552 WBN917552 WLJ917552 WVF917552 C983088 IT983088 SP983088 ACL983088 AMH983088 AWD983088 BFZ983088 BPV983088 BZR983088 CJN983088 CTJ983088 DDF983088 DNB983088 DWX983088 EGT983088 EQP983088 FAL983088 FKH983088 FUD983088 GDZ983088 GNV983088 GXR983088 HHN983088 HRJ983088 IBF983088 ILB983088 IUX983088 JET983088 JOP983088 JYL983088 KIH983088 KSD983088 LBZ983088 LLV983088 LVR983088 MFN983088 MPJ983088 MZF983088 NJB983088 NSX983088 OCT983088 OMP983088 OWL983088 PGH983088 PQD983088 PZZ983088 QJV983088 QTR983088 RDN983088 RNJ983088 RXF983088 SHB983088 SQX983088 TAT983088 TKP983088 TUL983088 UEH983088 UOD983088 UXZ983088 VHV983088 VRR983088 WBN983088 WLJ983088 WVF983088 C65560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C131096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C196632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C262168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C327704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C393240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C458776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C524312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C589848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C655384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C720920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C786456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C851992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C917528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C983064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C65554 IT65554 SP65554 ACL65554 AMH65554 AWD65554 BFZ65554 BPV65554 BZR65554 CJN65554 CTJ65554 DDF65554 DNB65554 DWX65554 EGT65554 EQP65554 FAL65554 FKH65554 FUD65554 GDZ65554 GNV65554 GXR65554 HHN65554 HRJ65554 IBF65554 ILB65554 IUX65554 JET65554 JOP65554 JYL65554 KIH65554 KSD65554 LBZ65554 LLV65554 LVR65554 MFN65554 MPJ65554 MZF65554 NJB65554 NSX65554 OCT65554 OMP65554 OWL65554 PGH65554 PQD65554 PZZ65554 QJV65554 QTR65554 RDN65554 RNJ65554 RXF65554 SHB65554 SQX65554 TAT65554 TKP65554 TUL65554 UEH65554 UOD65554 UXZ65554 VHV65554 VRR65554 WBN65554 WLJ65554 WVF65554 C131090 IT131090 SP131090 ACL131090 AMH131090 AWD131090 BFZ131090 BPV131090 BZR131090 CJN131090 CTJ131090 DDF131090 DNB131090 DWX131090 EGT131090 EQP131090 FAL131090 FKH131090 FUD131090 GDZ131090 GNV131090 GXR131090 HHN131090 HRJ131090 IBF131090 ILB131090 IUX131090 JET131090 JOP131090 JYL131090 KIH131090 KSD131090 LBZ131090 LLV131090 LVR131090 MFN131090 MPJ131090 MZF131090 NJB131090 NSX131090 OCT131090 OMP131090 OWL131090 PGH131090 PQD131090 PZZ131090 QJV131090 QTR131090 RDN131090 RNJ131090 RXF131090 SHB131090 SQX131090 TAT131090 TKP131090 TUL131090 UEH131090 UOD131090 UXZ131090 VHV131090 VRR131090 WBN131090 WLJ131090 WVF131090 C196626 IT196626 SP196626 ACL196626 AMH196626 AWD196626 BFZ196626 BPV196626 BZR196626 CJN196626 CTJ196626 DDF196626 DNB196626 DWX196626 EGT196626 EQP196626 FAL196626 FKH196626 FUD196626 GDZ196626 GNV196626 GXR196626 HHN196626 HRJ196626 IBF196626 ILB196626 IUX196626 JET196626 JOP196626 JYL196626 KIH196626 KSD196626 LBZ196626 LLV196626 LVR196626 MFN196626 MPJ196626 MZF196626 NJB196626 NSX196626 OCT196626 OMP196626 OWL196626 PGH196626 PQD196626 PZZ196626 QJV196626 QTR196626 RDN196626 RNJ196626 RXF196626 SHB196626 SQX196626 TAT196626 TKP196626 TUL196626 UEH196626 UOD196626 UXZ196626 VHV196626 VRR196626 WBN196626 WLJ196626 WVF196626 C262162 IT262162 SP262162 ACL262162 AMH262162 AWD262162 BFZ262162 BPV262162 BZR262162 CJN262162 CTJ262162 DDF262162 DNB262162 DWX262162 EGT262162 EQP262162 FAL262162 FKH262162 FUD262162 GDZ262162 GNV262162 GXR262162 HHN262162 HRJ262162 IBF262162 ILB262162 IUX262162 JET262162 JOP262162 JYL262162 KIH262162 KSD262162 LBZ262162 LLV262162 LVR262162 MFN262162 MPJ262162 MZF262162 NJB262162 NSX262162 OCT262162 OMP262162 OWL262162 PGH262162 PQD262162 PZZ262162 QJV262162 QTR262162 RDN262162 RNJ262162 RXF262162 SHB262162 SQX262162 TAT262162 TKP262162 TUL262162 UEH262162 UOD262162 UXZ262162 VHV262162 VRR262162 WBN262162 WLJ262162 WVF262162 C327698 IT327698 SP327698 ACL327698 AMH327698 AWD327698 BFZ327698 BPV327698 BZR327698 CJN327698 CTJ327698 DDF327698 DNB327698 DWX327698 EGT327698 EQP327698 FAL327698 FKH327698 FUD327698 GDZ327698 GNV327698 GXR327698 HHN327698 HRJ327698 IBF327698 ILB327698 IUX327698 JET327698 JOP327698 JYL327698 KIH327698 KSD327698 LBZ327698 LLV327698 LVR327698 MFN327698 MPJ327698 MZF327698 NJB327698 NSX327698 OCT327698 OMP327698 OWL327698 PGH327698 PQD327698 PZZ327698 QJV327698 QTR327698 RDN327698 RNJ327698 RXF327698 SHB327698 SQX327698 TAT327698 TKP327698 TUL327698 UEH327698 UOD327698 UXZ327698 VHV327698 VRR327698 WBN327698 WLJ327698 WVF327698 C393234 IT393234 SP393234 ACL393234 AMH393234 AWD393234 BFZ393234 BPV393234 BZR393234 CJN393234 CTJ393234 DDF393234 DNB393234 DWX393234 EGT393234 EQP393234 FAL393234 FKH393234 FUD393234 GDZ393234 GNV393234 GXR393234 HHN393234 HRJ393234 IBF393234 ILB393234 IUX393234 JET393234 JOP393234 JYL393234 KIH393234 KSD393234 LBZ393234 LLV393234 LVR393234 MFN393234 MPJ393234 MZF393234 NJB393234 NSX393234 OCT393234 OMP393234 OWL393234 PGH393234 PQD393234 PZZ393234 QJV393234 QTR393234 RDN393234 RNJ393234 RXF393234 SHB393234 SQX393234 TAT393234 TKP393234 TUL393234 UEH393234 UOD393234 UXZ393234 VHV393234 VRR393234 WBN393234 WLJ393234 WVF393234 C458770 IT458770 SP458770 ACL458770 AMH458770 AWD458770 BFZ458770 BPV458770 BZR458770 CJN458770 CTJ458770 DDF458770 DNB458770 DWX458770 EGT458770 EQP458770 FAL458770 FKH458770 FUD458770 GDZ458770 GNV458770 GXR458770 HHN458770 HRJ458770 IBF458770 ILB458770 IUX458770 JET458770 JOP458770 JYL458770 KIH458770 KSD458770 LBZ458770 LLV458770 LVR458770 MFN458770 MPJ458770 MZF458770 NJB458770 NSX458770 OCT458770 OMP458770 OWL458770 PGH458770 PQD458770 PZZ458770 QJV458770 QTR458770 RDN458770 RNJ458770 RXF458770 SHB458770 SQX458770 TAT458770 TKP458770 TUL458770 UEH458770 UOD458770 UXZ458770 VHV458770 VRR458770 WBN458770 WLJ458770 WVF458770 C524306 IT524306 SP524306 ACL524306 AMH524306 AWD524306 BFZ524306 BPV524306 BZR524306 CJN524306 CTJ524306 DDF524306 DNB524306 DWX524306 EGT524306 EQP524306 FAL524306 FKH524306 FUD524306 GDZ524306 GNV524306 GXR524306 HHN524306 HRJ524306 IBF524306 ILB524306 IUX524306 JET524306 JOP524306 JYL524306 KIH524306 KSD524306 LBZ524306 LLV524306 LVR524306 MFN524306 MPJ524306 MZF524306 NJB524306 NSX524306 OCT524306 OMP524306 OWL524306 PGH524306 PQD524306 PZZ524306 QJV524306 QTR524306 RDN524306 RNJ524306 RXF524306 SHB524306 SQX524306 TAT524306 TKP524306 TUL524306 UEH524306 UOD524306 UXZ524306 VHV524306 VRR524306 WBN524306 WLJ524306 WVF524306 C589842 IT589842 SP589842 ACL589842 AMH589842 AWD589842 BFZ589842 BPV589842 BZR589842 CJN589842 CTJ589842 DDF589842 DNB589842 DWX589842 EGT589842 EQP589842 FAL589842 FKH589842 FUD589842 GDZ589842 GNV589842 GXR589842 HHN589842 HRJ589842 IBF589842 ILB589842 IUX589842 JET589842 JOP589842 JYL589842 KIH589842 KSD589842 LBZ589842 LLV589842 LVR589842 MFN589842 MPJ589842 MZF589842 NJB589842 NSX589842 OCT589842 OMP589842 OWL589842 PGH589842 PQD589842 PZZ589842 QJV589842 QTR589842 RDN589842 RNJ589842 RXF589842 SHB589842 SQX589842 TAT589842 TKP589842 TUL589842 UEH589842 UOD589842 UXZ589842 VHV589842 VRR589842 WBN589842 WLJ589842 WVF589842 C655378 IT655378 SP655378 ACL655378 AMH655378 AWD655378 BFZ655378 BPV655378 BZR655378 CJN655378 CTJ655378 DDF655378 DNB655378 DWX655378 EGT655378 EQP655378 FAL655378 FKH655378 FUD655378 GDZ655378 GNV655378 GXR655378 HHN655378 HRJ655378 IBF655378 ILB655378 IUX655378 JET655378 JOP655378 JYL655378 KIH655378 KSD655378 LBZ655378 LLV655378 LVR655378 MFN655378 MPJ655378 MZF655378 NJB655378 NSX655378 OCT655378 OMP655378 OWL655378 PGH655378 PQD655378 PZZ655378 QJV655378 QTR655378 RDN655378 RNJ655378 RXF655378 SHB655378 SQX655378 TAT655378 TKP655378 TUL655378 UEH655378 UOD655378 UXZ655378 VHV655378 VRR655378 WBN655378 WLJ655378 WVF655378 C720914 IT720914 SP720914 ACL720914 AMH720914 AWD720914 BFZ720914 BPV720914 BZR720914 CJN720914 CTJ720914 DDF720914 DNB720914 DWX720914 EGT720914 EQP720914 FAL720914 FKH720914 FUD720914 GDZ720914 GNV720914 GXR720914 HHN720914 HRJ720914 IBF720914 ILB720914 IUX720914 JET720914 JOP720914 JYL720914 KIH720914 KSD720914 LBZ720914 LLV720914 LVR720914 MFN720914 MPJ720914 MZF720914 NJB720914 NSX720914 OCT720914 OMP720914 OWL720914 PGH720914 PQD720914 PZZ720914 QJV720914 QTR720914 RDN720914 RNJ720914 RXF720914 SHB720914 SQX720914 TAT720914 TKP720914 TUL720914 UEH720914 UOD720914 UXZ720914 VHV720914 VRR720914 WBN720914 WLJ720914 WVF720914 C786450 IT786450 SP786450 ACL786450 AMH786450 AWD786450 BFZ786450 BPV786450 BZR786450 CJN786450 CTJ786450 DDF786450 DNB786450 DWX786450 EGT786450 EQP786450 FAL786450 FKH786450 FUD786450 GDZ786450 GNV786450 GXR786450 HHN786450 HRJ786450 IBF786450 ILB786450 IUX786450 JET786450 JOP786450 JYL786450 KIH786450 KSD786450 LBZ786450 LLV786450 LVR786450 MFN786450 MPJ786450 MZF786450 NJB786450 NSX786450 OCT786450 OMP786450 OWL786450 PGH786450 PQD786450 PZZ786450 QJV786450 QTR786450 RDN786450 RNJ786450 RXF786450 SHB786450 SQX786450 TAT786450 TKP786450 TUL786450 UEH786450 UOD786450 UXZ786450 VHV786450 VRR786450 WBN786450 WLJ786450 WVF786450 C851986 IT851986 SP851986 ACL851986 AMH851986 AWD851986 BFZ851986 BPV851986 BZR851986 CJN851986 CTJ851986 DDF851986 DNB851986 DWX851986 EGT851986 EQP851986 FAL851986 FKH851986 FUD851986 GDZ851986 GNV851986 GXR851986 HHN851986 HRJ851986 IBF851986 ILB851986 IUX851986 JET851986 JOP851986 JYL851986 KIH851986 KSD851986 LBZ851986 LLV851986 LVR851986 MFN851986 MPJ851986 MZF851986 NJB851986 NSX851986 OCT851986 OMP851986 OWL851986 PGH851986 PQD851986 PZZ851986 QJV851986 QTR851986 RDN851986 RNJ851986 RXF851986 SHB851986 SQX851986 TAT851986 TKP851986 TUL851986 UEH851986 UOD851986 UXZ851986 VHV851986 VRR851986 WBN851986 WLJ851986 WVF851986 C917522 IT917522 SP917522 ACL917522 AMH917522 AWD917522 BFZ917522 BPV917522 BZR917522 CJN917522 CTJ917522 DDF917522 DNB917522 DWX917522 EGT917522 EQP917522 FAL917522 FKH917522 FUD917522 GDZ917522 GNV917522 GXR917522 HHN917522 HRJ917522 IBF917522 ILB917522 IUX917522 JET917522 JOP917522 JYL917522 KIH917522 KSD917522 LBZ917522 LLV917522 LVR917522 MFN917522 MPJ917522 MZF917522 NJB917522 NSX917522 OCT917522 OMP917522 OWL917522 PGH917522 PQD917522 PZZ917522 QJV917522 QTR917522 RDN917522 RNJ917522 RXF917522 SHB917522 SQX917522 TAT917522 TKP917522 TUL917522 UEH917522 UOD917522 UXZ917522 VHV917522 VRR917522 WBN917522 WLJ917522 WVF917522 C983058 IT983058 SP983058 ACL983058 AMH983058 AWD983058 BFZ983058 BPV983058 BZR983058 CJN983058 CTJ983058 DDF983058 DNB983058 DWX983058 EGT983058 EQP983058 FAL983058 FKH983058 FUD983058 GDZ983058 GNV983058 GXR983058 HHN983058 HRJ983058 IBF983058 ILB983058 IUX983058 JET983058 JOP983058 JYL983058 KIH983058 KSD983058 LBZ983058 LLV983058 LVR983058 MFN983058 MPJ983058 MZF983058 NJB983058 NSX983058 OCT983058 OMP983058 OWL983058 PGH983058 PQD983058 PZZ983058 QJV983058 QTR983058 RDN983058 RNJ983058 RXF983058 SHB983058 SQX983058 TAT983058 TKP983058 TUL983058 UEH983058 UOD983058 UXZ983058 VHV983058 VRR983058 WBN983058 WLJ983058 WVF983058 C65566 IT65566 SP65566 ACL65566 AMH65566 AWD65566 BFZ65566 BPV65566 BZR65566 CJN65566 CTJ65566 DDF65566 DNB65566 DWX65566 EGT65566 EQP65566 FAL65566 FKH65566 FUD65566 GDZ65566 GNV65566 GXR65566 HHN65566 HRJ65566 IBF65566 ILB65566 IUX65566 JET65566 JOP65566 JYL65566 KIH65566 KSD65566 LBZ65566 LLV65566 LVR65566 MFN65566 MPJ65566 MZF65566 NJB65566 NSX65566 OCT65566 OMP65566 OWL65566 PGH65566 PQD65566 PZZ65566 QJV65566 QTR65566 RDN65566 RNJ65566 RXF65566 SHB65566 SQX65566 TAT65566 TKP65566 TUL65566 UEH65566 UOD65566 UXZ65566 VHV65566 VRR65566 WBN65566 WLJ65566 WVF65566 C131102 IT131102 SP131102 ACL131102 AMH131102 AWD131102 BFZ131102 BPV131102 BZR131102 CJN131102 CTJ131102 DDF131102 DNB131102 DWX131102 EGT131102 EQP131102 FAL131102 FKH131102 FUD131102 GDZ131102 GNV131102 GXR131102 HHN131102 HRJ131102 IBF131102 ILB131102 IUX131102 JET131102 JOP131102 JYL131102 KIH131102 KSD131102 LBZ131102 LLV131102 LVR131102 MFN131102 MPJ131102 MZF131102 NJB131102 NSX131102 OCT131102 OMP131102 OWL131102 PGH131102 PQD131102 PZZ131102 QJV131102 QTR131102 RDN131102 RNJ131102 RXF131102 SHB131102 SQX131102 TAT131102 TKP131102 TUL131102 UEH131102 UOD131102 UXZ131102 VHV131102 VRR131102 WBN131102 WLJ131102 WVF131102 C196638 IT196638 SP196638 ACL196638 AMH196638 AWD196638 BFZ196638 BPV196638 BZR196638 CJN196638 CTJ196638 DDF196638 DNB196638 DWX196638 EGT196638 EQP196638 FAL196638 FKH196638 FUD196638 GDZ196638 GNV196638 GXR196638 HHN196638 HRJ196638 IBF196638 ILB196638 IUX196638 JET196638 JOP196638 JYL196638 KIH196638 KSD196638 LBZ196638 LLV196638 LVR196638 MFN196638 MPJ196638 MZF196638 NJB196638 NSX196638 OCT196638 OMP196638 OWL196638 PGH196638 PQD196638 PZZ196638 QJV196638 QTR196638 RDN196638 RNJ196638 RXF196638 SHB196638 SQX196638 TAT196638 TKP196638 TUL196638 UEH196638 UOD196638 UXZ196638 VHV196638 VRR196638 WBN196638 WLJ196638 WVF196638 C262174 IT262174 SP262174 ACL262174 AMH262174 AWD262174 BFZ262174 BPV262174 BZR262174 CJN262174 CTJ262174 DDF262174 DNB262174 DWX262174 EGT262174 EQP262174 FAL262174 FKH262174 FUD262174 GDZ262174 GNV262174 GXR262174 HHN262174 HRJ262174 IBF262174 ILB262174 IUX262174 JET262174 JOP262174 JYL262174 KIH262174 KSD262174 LBZ262174 LLV262174 LVR262174 MFN262174 MPJ262174 MZF262174 NJB262174 NSX262174 OCT262174 OMP262174 OWL262174 PGH262174 PQD262174 PZZ262174 QJV262174 QTR262174 RDN262174 RNJ262174 RXF262174 SHB262174 SQX262174 TAT262174 TKP262174 TUL262174 UEH262174 UOD262174 UXZ262174 VHV262174 VRR262174 WBN262174 WLJ262174 WVF262174 C327710 IT327710 SP327710 ACL327710 AMH327710 AWD327710 BFZ327710 BPV327710 BZR327710 CJN327710 CTJ327710 DDF327710 DNB327710 DWX327710 EGT327710 EQP327710 FAL327710 FKH327710 FUD327710 GDZ327710 GNV327710 GXR327710 HHN327710 HRJ327710 IBF327710 ILB327710 IUX327710 JET327710 JOP327710 JYL327710 KIH327710 KSD327710 LBZ327710 LLV327710 LVR327710 MFN327710 MPJ327710 MZF327710 NJB327710 NSX327710 OCT327710 OMP327710 OWL327710 PGH327710 PQD327710 PZZ327710 QJV327710 QTR327710 RDN327710 RNJ327710 RXF327710 SHB327710 SQX327710 TAT327710 TKP327710 TUL327710 UEH327710 UOD327710 UXZ327710 VHV327710 VRR327710 WBN327710 WLJ327710 WVF327710 C393246 IT393246 SP393246 ACL393246 AMH393246 AWD393246 BFZ393246 BPV393246 BZR393246 CJN393246 CTJ393246 DDF393246 DNB393246 DWX393246 EGT393246 EQP393246 FAL393246 FKH393246 FUD393246 GDZ393246 GNV393246 GXR393246 HHN393246 HRJ393246 IBF393246 ILB393246 IUX393246 JET393246 JOP393246 JYL393246 KIH393246 KSD393246 LBZ393246 LLV393246 LVR393246 MFN393246 MPJ393246 MZF393246 NJB393246 NSX393246 OCT393246 OMP393246 OWL393246 PGH393246 PQD393246 PZZ393246 QJV393246 QTR393246 RDN393246 RNJ393246 RXF393246 SHB393246 SQX393246 TAT393246 TKP393246 TUL393246 UEH393246 UOD393246 UXZ393246 VHV393246 VRR393246 WBN393246 WLJ393246 WVF393246 C458782 IT458782 SP458782 ACL458782 AMH458782 AWD458782 BFZ458782 BPV458782 BZR458782 CJN458782 CTJ458782 DDF458782 DNB458782 DWX458782 EGT458782 EQP458782 FAL458782 FKH458782 FUD458782 GDZ458782 GNV458782 GXR458782 HHN458782 HRJ458782 IBF458782 ILB458782 IUX458782 JET458782 JOP458782 JYL458782 KIH458782 KSD458782 LBZ458782 LLV458782 LVR458782 MFN458782 MPJ458782 MZF458782 NJB458782 NSX458782 OCT458782 OMP458782 OWL458782 PGH458782 PQD458782 PZZ458782 QJV458782 QTR458782 RDN458782 RNJ458782 RXF458782 SHB458782 SQX458782 TAT458782 TKP458782 TUL458782 UEH458782 UOD458782 UXZ458782 VHV458782 VRR458782 WBN458782 WLJ458782 WVF458782 C524318 IT524318 SP524318 ACL524318 AMH524318 AWD524318 BFZ524318 BPV524318 BZR524318 CJN524318 CTJ524318 DDF524318 DNB524318 DWX524318 EGT524318 EQP524318 FAL524318 FKH524318 FUD524318 GDZ524318 GNV524318 GXR524318 HHN524318 HRJ524318 IBF524318 ILB524318 IUX524318 JET524318 JOP524318 JYL524318 KIH524318 KSD524318 LBZ524318 LLV524318 LVR524318 MFN524318 MPJ524318 MZF524318 NJB524318 NSX524318 OCT524318 OMP524318 OWL524318 PGH524318 PQD524318 PZZ524318 QJV524318 QTR524318 RDN524318 RNJ524318 RXF524318 SHB524318 SQX524318 TAT524318 TKP524318 TUL524318 UEH524318 UOD524318 UXZ524318 VHV524318 VRR524318 WBN524318 WLJ524318 WVF524318 C589854 IT589854 SP589854 ACL589854 AMH589854 AWD589854 BFZ589854 BPV589854 BZR589854 CJN589854 CTJ589854 DDF589854 DNB589854 DWX589854 EGT589854 EQP589854 FAL589854 FKH589854 FUD589854 GDZ589854 GNV589854 GXR589854 HHN589854 HRJ589854 IBF589854 ILB589854 IUX589854 JET589854 JOP589854 JYL589854 KIH589854 KSD589854 LBZ589854 LLV589854 LVR589854 MFN589854 MPJ589854 MZF589854 NJB589854 NSX589854 OCT589854 OMP589854 OWL589854 PGH589854 PQD589854 PZZ589854 QJV589854 QTR589854 RDN589854 RNJ589854 RXF589854 SHB589854 SQX589854 TAT589854 TKP589854 TUL589854 UEH589854 UOD589854 UXZ589854 VHV589854 VRR589854 WBN589854 WLJ589854 WVF589854 C655390 IT655390 SP655390 ACL655390 AMH655390 AWD655390 BFZ655390 BPV655390 BZR655390 CJN655390 CTJ655390 DDF655390 DNB655390 DWX655390 EGT655390 EQP655390 FAL655390 FKH655390 FUD655390 GDZ655390 GNV655390 GXR655390 HHN655390 HRJ655390 IBF655390 ILB655390 IUX655390 JET655390 JOP655390 JYL655390 KIH655390 KSD655390 LBZ655390 LLV655390 LVR655390 MFN655390 MPJ655390 MZF655390 NJB655390 NSX655390 OCT655390 OMP655390 OWL655390 PGH655390 PQD655390 PZZ655390 QJV655390 QTR655390 RDN655390 RNJ655390 RXF655390 SHB655390 SQX655390 TAT655390 TKP655390 TUL655390 UEH655390 UOD655390 UXZ655390 VHV655390 VRR655390 WBN655390 WLJ655390 WVF655390 C720926 IT720926 SP720926 ACL720926 AMH720926 AWD720926 BFZ720926 BPV720926 BZR720926 CJN720926 CTJ720926 DDF720926 DNB720926 DWX720926 EGT720926 EQP720926 FAL720926 FKH720926 FUD720926 GDZ720926 GNV720926 GXR720926 HHN720926 HRJ720926 IBF720926 ILB720926 IUX720926 JET720926 JOP720926 JYL720926 KIH720926 KSD720926 LBZ720926 LLV720926 LVR720926 MFN720926 MPJ720926 MZF720926 NJB720926 NSX720926 OCT720926 OMP720926 OWL720926 PGH720926 PQD720926 PZZ720926 QJV720926 QTR720926 RDN720926 RNJ720926 RXF720926 SHB720926 SQX720926 TAT720926 TKP720926 TUL720926 UEH720926 UOD720926 UXZ720926 VHV720926 VRR720926 WBN720926 WLJ720926 WVF720926 C786462 IT786462 SP786462 ACL786462 AMH786462 AWD786462 BFZ786462 BPV786462 BZR786462 CJN786462 CTJ786462 DDF786462 DNB786462 DWX786462 EGT786462 EQP786462 FAL786462 FKH786462 FUD786462 GDZ786462 GNV786462 GXR786462 HHN786462 HRJ786462 IBF786462 ILB786462 IUX786462 JET786462 JOP786462 JYL786462 KIH786462 KSD786462 LBZ786462 LLV786462 LVR786462 MFN786462 MPJ786462 MZF786462 NJB786462 NSX786462 OCT786462 OMP786462 OWL786462 PGH786462 PQD786462 PZZ786462 QJV786462 QTR786462 RDN786462 RNJ786462 RXF786462 SHB786462 SQX786462 TAT786462 TKP786462 TUL786462 UEH786462 UOD786462 UXZ786462 VHV786462 VRR786462 WBN786462 WLJ786462 WVF786462 C851998 IT851998 SP851998 ACL851998 AMH851998 AWD851998 BFZ851998 BPV851998 BZR851998 CJN851998 CTJ851998 DDF851998 DNB851998 DWX851998 EGT851998 EQP851998 FAL851998 FKH851998 FUD851998 GDZ851998 GNV851998 GXR851998 HHN851998 HRJ851998 IBF851998 ILB851998 IUX851998 JET851998 JOP851998 JYL851998 KIH851998 KSD851998 LBZ851998 LLV851998 LVR851998 MFN851998 MPJ851998 MZF851998 NJB851998 NSX851998 OCT851998 OMP851998 OWL851998 PGH851998 PQD851998 PZZ851998 QJV851998 QTR851998 RDN851998 RNJ851998 RXF851998 SHB851998 SQX851998 TAT851998 TKP851998 TUL851998 UEH851998 UOD851998 UXZ851998 VHV851998 VRR851998 WBN851998 WLJ851998 WVF851998 C917534 IT917534 SP917534 ACL917534 AMH917534 AWD917534 BFZ917534 BPV917534 BZR917534 CJN917534 CTJ917534 DDF917534 DNB917534 DWX917534 EGT917534 EQP917534 FAL917534 FKH917534 FUD917534 GDZ917534 GNV917534 GXR917534 HHN917534 HRJ917534 IBF917534 ILB917534 IUX917534 JET917534 JOP917534 JYL917534 KIH917534 KSD917534 LBZ917534 LLV917534 LVR917534 MFN917534 MPJ917534 MZF917534 NJB917534 NSX917534 OCT917534 OMP917534 OWL917534 PGH917534 PQD917534 PZZ917534 QJV917534 QTR917534 RDN917534 RNJ917534 RXF917534 SHB917534 SQX917534 TAT917534 TKP917534 TUL917534 UEH917534 UOD917534 UXZ917534 VHV917534 VRR917534 WBN917534 WLJ917534 WVF917534 C983070 IT983070 SP983070 ACL983070 AMH983070 AWD983070 BFZ983070 BPV983070 BZR983070 CJN983070 CTJ983070 DDF983070 DNB983070 DWX983070 EGT983070 EQP983070 FAL983070 FKH983070 FUD983070 GDZ983070 GNV983070 GXR983070 HHN983070 HRJ983070 IBF983070 ILB983070 IUX983070 JET983070 JOP983070 JYL983070 KIH983070 KSD983070 LBZ983070 LLV983070 LVR983070 MFN983070 MPJ983070 MZF983070 NJB983070 NSX983070 OCT983070 OMP983070 OWL983070 PGH983070 PQD983070 PZZ983070 QJV983070 QTR983070 RDN983070 RNJ983070 RXF983070 SHB983070 SQX983070 TAT983070 TKP983070 TUL983070 UEH983070 UOD983070 UXZ983070 VHV983070 VRR983070 WBN983070 WLJ983070 WVF983070 WVF983094 E65566 IV65566 SR65566 ACN65566 AMJ65566 AWF65566 BGB65566 BPX65566 BZT65566 CJP65566 CTL65566 DDH65566 DND65566 DWZ65566 EGV65566 EQR65566 FAN65566 FKJ65566 FUF65566 GEB65566 GNX65566 GXT65566 HHP65566 HRL65566 IBH65566 ILD65566 IUZ65566 JEV65566 JOR65566 JYN65566 KIJ65566 KSF65566 LCB65566 LLX65566 LVT65566 MFP65566 MPL65566 MZH65566 NJD65566 NSZ65566 OCV65566 OMR65566 OWN65566 PGJ65566 PQF65566 QAB65566 QJX65566 QTT65566 RDP65566 RNL65566 RXH65566 SHD65566 SQZ65566 TAV65566 TKR65566 TUN65566 UEJ65566 UOF65566 UYB65566 VHX65566 VRT65566 WBP65566 WLL65566 WVH65566 E131102 IV131102 SR131102 ACN131102 AMJ131102 AWF131102 BGB131102 BPX131102 BZT131102 CJP131102 CTL131102 DDH131102 DND131102 DWZ131102 EGV131102 EQR131102 FAN131102 FKJ131102 FUF131102 GEB131102 GNX131102 GXT131102 HHP131102 HRL131102 IBH131102 ILD131102 IUZ131102 JEV131102 JOR131102 JYN131102 KIJ131102 KSF131102 LCB131102 LLX131102 LVT131102 MFP131102 MPL131102 MZH131102 NJD131102 NSZ131102 OCV131102 OMR131102 OWN131102 PGJ131102 PQF131102 QAB131102 QJX131102 QTT131102 RDP131102 RNL131102 RXH131102 SHD131102 SQZ131102 TAV131102 TKR131102 TUN131102 UEJ131102 UOF131102 UYB131102 VHX131102 VRT131102 WBP131102 WLL131102 WVH131102 E196638 IV196638 SR196638 ACN196638 AMJ196638 AWF196638 BGB196638 BPX196638 BZT196638 CJP196638 CTL196638 DDH196638 DND196638 DWZ196638 EGV196638 EQR196638 FAN196638 FKJ196638 FUF196638 GEB196638 GNX196638 GXT196638 HHP196638 HRL196638 IBH196638 ILD196638 IUZ196638 JEV196638 JOR196638 JYN196638 KIJ196638 KSF196638 LCB196638 LLX196638 LVT196638 MFP196638 MPL196638 MZH196638 NJD196638 NSZ196638 OCV196638 OMR196638 OWN196638 PGJ196638 PQF196638 QAB196638 QJX196638 QTT196638 RDP196638 RNL196638 RXH196638 SHD196638 SQZ196638 TAV196638 TKR196638 TUN196638 UEJ196638 UOF196638 UYB196638 VHX196638 VRT196638 WBP196638 WLL196638 WVH196638 E262174 IV262174 SR262174 ACN262174 AMJ262174 AWF262174 BGB262174 BPX262174 BZT262174 CJP262174 CTL262174 DDH262174 DND262174 DWZ262174 EGV262174 EQR262174 FAN262174 FKJ262174 FUF262174 GEB262174 GNX262174 GXT262174 HHP262174 HRL262174 IBH262174 ILD262174 IUZ262174 JEV262174 JOR262174 JYN262174 KIJ262174 KSF262174 LCB262174 LLX262174 LVT262174 MFP262174 MPL262174 MZH262174 NJD262174 NSZ262174 OCV262174 OMR262174 OWN262174 PGJ262174 PQF262174 QAB262174 QJX262174 QTT262174 RDP262174 RNL262174 RXH262174 SHD262174 SQZ262174 TAV262174 TKR262174 TUN262174 UEJ262174 UOF262174 UYB262174 VHX262174 VRT262174 WBP262174 WLL262174 WVH262174 E327710 IV327710 SR327710 ACN327710 AMJ327710 AWF327710 BGB327710 BPX327710 BZT327710 CJP327710 CTL327710 DDH327710 DND327710 DWZ327710 EGV327710 EQR327710 FAN327710 FKJ327710 FUF327710 GEB327710 GNX327710 GXT327710 HHP327710 HRL327710 IBH327710 ILD327710 IUZ327710 JEV327710 JOR327710 JYN327710 KIJ327710 KSF327710 LCB327710 LLX327710 LVT327710 MFP327710 MPL327710 MZH327710 NJD327710 NSZ327710 OCV327710 OMR327710 OWN327710 PGJ327710 PQF327710 QAB327710 QJX327710 QTT327710 RDP327710 RNL327710 RXH327710 SHD327710 SQZ327710 TAV327710 TKR327710 TUN327710 UEJ327710 UOF327710 UYB327710 VHX327710 VRT327710 WBP327710 WLL327710 WVH327710 E393246 IV393246 SR393246 ACN393246 AMJ393246 AWF393246 BGB393246 BPX393246 BZT393246 CJP393246 CTL393246 DDH393246 DND393246 DWZ393246 EGV393246 EQR393246 FAN393246 FKJ393246 FUF393246 GEB393246 GNX393246 GXT393246 HHP393246 HRL393246 IBH393246 ILD393246 IUZ393246 JEV393246 JOR393246 JYN393246 KIJ393246 KSF393246 LCB393246 LLX393246 LVT393246 MFP393246 MPL393246 MZH393246 NJD393246 NSZ393246 OCV393246 OMR393246 OWN393246 PGJ393246 PQF393246 QAB393246 QJX393246 QTT393246 RDP393246 RNL393246 RXH393246 SHD393246 SQZ393246 TAV393246 TKR393246 TUN393246 UEJ393246 UOF393246 UYB393246 VHX393246 VRT393246 WBP393246 WLL393246 WVH393246 E458782 IV458782 SR458782 ACN458782 AMJ458782 AWF458782 BGB458782 BPX458782 BZT458782 CJP458782 CTL458782 DDH458782 DND458782 DWZ458782 EGV458782 EQR458782 FAN458782 FKJ458782 FUF458782 GEB458782 GNX458782 GXT458782 HHP458782 HRL458782 IBH458782 ILD458782 IUZ458782 JEV458782 JOR458782 JYN458782 KIJ458782 KSF458782 LCB458782 LLX458782 LVT458782 MFP458782 MPL458782 MZH458782 NJD458782 NSZ458782 OCV458782 OMR458782 OWN458782 PGJ458782 PQF458782 QAB458782 QJX458782 QTT458782 RDP458782 RNL458782 RXH458782 SHD458782 SQZ458782 TAV458782 TKR458782 TUN458782 UEJ458782 UOF458782 UYB458782 VHX458782 VRT458782 WBP458782 WLL458782 WVH458782 E524318 IV524318 SR524318 ACN524318 AMJ524318 AWF524318 BGB524318 BPX524318 BZT524318 CJP524318 CTL524318 DDH524318 DND524318 DWZ524318 EGV524318 EQR524318 FAN524318 FKJ524318 FUF524318 GEB524318 GNX524318 GXT524318 HHP524318 HRL524318 IBH524318 ILD524318 IUZ524318 JEV524318 JOR524318 JYN524318 KIJ524318 KSF524318 LCB524318 LLX524318 LVT524318 MFP524318 MPL524318 MZH524318 NJD524318 NSZ524318 OCV524318 OMR524318 OWN524318 PGJ524318 PQF524318 QAB524318 QJX524318 QTT524318 RDP524318 RNL524318 RXH524318 SHD524318 SQZ524318 TAV524318 TKR524318 TUN524318 UEJ524318 UOF524318 UYB524318 VHX524318 VRT524318 WBP524318 WLL524318 WVH524318 E589854 IV589854 SR589854 ACN589854 AMJ589854 AWF589854 BGB589854 BPX589854 BZT589854 CJP589854 CTL589854 DDH589854 DND589854 DWZ589854 EGV589854 EQR589854 FAN589854 FKJ589854 FUF589854 GEB589854 GNX589854 GXT589854 HHP589854 HRL589854 IBH589854 ILD589854 IUZ589854 JEV589854 JOR589854 JYN589854 KIJ589854 KSF589854 LCB589854 LLX589854 LVT589854 MFP589854 MPL589854 MZH589854 NJD589854 NSZ589854 OCV589854 OMR589854 OWN589854 PGJ589854 PQF589854 QAB589854 QJX589854 QTT589854 RDP589854 RNL589854 RXH589854 SHD589854 SQZ589854 TAV589854 TKR589854 TUN589854 UEJ589854 UOF589854 UYB589854 VHX589854 VRT589854 WBP589854 WLL589854 WVH589854 E655390 IV655390 SR655390 ACN655390 AMJ655390 AWF655390 BGB655390 BPX655390 BZT655390 CJP655390 CTL655390 DDH655390 DND655390 DWZ655390 EGV655390 EQR655390 FAN655390 FKJ655390 FUF655390 GEB655390 GNX655390 GXT655390 HHP655390 HRL655390 IBH655390 ILD655390 IUZ655390 JEV655390 JOR655390 JYN655390 KIJ655390 KSF655390 LCB655390 LLX655390 LVT655390 MFP655390 MPL655390 MZH655390 NJD655390 NSZ655390 OCV655390 OMR655390 OWN655390 PGJ655390 PQF655390 QAB655390 QJX655390 QTT655390 RDP655390 RNL655390 RXH655390 SHD655390 SQZ655390 TAV655390 TKR655390 TUN655390 UEJ655390 UOF655390 UYB655390 VHX655390 VRT655390 WBP655390 WLL655390 WVH655390 E720926 IV720926 SR720926 ACN720926 AMJ720926 AWF720926 BGB720926 BPX720926 BZT720926 CJP720926 CTL720926 DDH720926 DND720926 DWZ720926 EGV720926 EQR720926 FAN720926 FKJ720926 FUF720926 GEB720926 GNX720926 GXT720926 HHP720926 HRL720926 IBH720926 ILD720926 IUZ720926 JEV720926 JOR720926 JYN720926 KIJ720926 KSF720926 LCB720926 LLX720926 LVT720926 MFP720926 MPL720926 MZH720926 NJD720926 NSZ720926 OCV720926 OMR720926 OWN720926 PGJ720926 PQF720926 QAB720926 QJX720926 QTT720926 RDP720926 RNL720926 RXH720926 SHD720926 SQZ720926 TAV720926 TKR720926 TUN720926 UEJ720926 UOF720926 UYB720926 VHX720926 VRT720926 WBP720926 WLL720926 WVH720926 E786462 IV786462 SR786462 ACN786462 AMJ786462 AWF786462 BGB786462 BPX786462 BZT786462 CJP786462 CTL786462 DDH786462 DND786462 DWZ786462 EGV786462 EQR786462 FAN786462 FKJ786462 FUF786462 GEB786462 GNX786462 GXT786462 HHP786462 HRL786462 IBH786462 ILD786462 IUZ786462 JEV786462 JOR786462 JYN786462 KIJ786462 KSF786462 LCB786462 LLX786462 LVT786462 MFP786462 MPL786462 MZH786462 NJD786462 NSZ786462 OCV786462 OMR786462 OWN786462 PGJ786462 PQF786462 QAB786462 QJX786462 QTT786462 RDP786462 RNL786462 RXH786462 SHD786462 SQZ786462 TAV786462 TKR786462 TUN786462 UEJ786462 UOF786462 UYB786462 VHX786462 VRT786462 WBP786462 WLL786462 WVH786462 E851998 IV851998 SR851998 ACN851998 AMJ851998 AWF851998 BGB851998 BPX851998 BZT851998 CJP851998 CTL851998 DDH851998 DND851998 DWZ851998 EGV851998 EQR851998 FAN851998 FKJ851998 FUF851998 GEB851998 GNX851998 GXT851998 HHP851998 HRL851998 IBH851998 ILD851998 IUZ851998 JEV851998 JOR851998 JYN851998 KIJ851998 KSF851998 LCB851998 LLX851998 LVT851998 MFP851998 MPL851998 MZH851998 NJD851998 NSZ851998 OCV851998 OMR851998 OWN851998 PGJ851998 PQF851998 QAB851998 QJX851998 QTT851998 RDP851998 RNL851998 RXH851998 SHD851998 SQZ851998 TAV851998 TKR851998 TUN851998 UEJ851998 UOF851998 UYB851998 VHX851998 VRT851998 WBP851998 WLL851998 WVH851998 E917534 IV917534 SR917534 ACN917534 AMJ917534 AWF917534 BGB917534 BPX917534 BZT917534 CJP917534 CTL917534 DDH917534 DND917534 DWZ917534 EGV917534 EQR917534 FAN917534 FKJ917534 FUF917534 GEB917534 GNX917534 GXT917534 HHP917534 HRL917534 IBH917534 ILD917534 IUZ917534 JEV917534 JOR917534 JYN917534 KIJ917534 KSF917534 LCB917534 LLX917534 LVT917534 MFP917534 MPL917534 MZH917534 NJD917534 NSZ917534 OCV917534 OMR917534 OWN917534 PGJ917534 PQF917534 QAB917534 QJX917534 QTT917534 RDP917534 RNL917534 RXH917534 SHD917534 SQZ917534 TAV917534 TKR917534 TUN917534 UEJ917534 UOF917534 UYB917534 VHX917534 VRT917534 WBP917534 WLL917534 WVH917534 E983070 IV983070 SR983070 ACN983070 AMJ983070 AWF983070 BGB983070 BPX983070 BZT983070 CJP983070 CTL983070 DDH983070 DND983070 DWZ983070 EGV983070 EQR983070 FAN983070 FKJ983070 FUF983070 GEB983070 GNX983070 GXT983070 HHP983070 HRL983070 IBH983070 ILD983070 IUZ983070 JEV983070 JOR983070 JYN983070 KIJ983070 KSF983070 LCB983070 LLX983070 LVT983070 MFP983070 MPL983070 MZH983070 NJD983070 NSZ983070 OCV983070 OMR983070 OWN983070 PGJ983070 PQF983070 QAB983070 QJX983070 QTT983070 RDP983070 RNL983070 RXH983070 SHD983070 SQZ983070 TAV983070 TKR983070 TUN983070 UEJ983070 UOF983070 UYB983070 VHX983070 VRT983070 WBP983070 WLL983070 WVH983070 C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C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C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C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C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C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C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C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C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C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C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C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C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C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C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C31 C19:D19 C43 C13:D13 C37 C49 C25 C55" xr:uid="{407E12FA-1B46-4C0D-904C-28C35E9612A2}">
      <formula1>Преподаватели</formula1>
    </dataValidation>
    <dataValidation type="list" showInputMessage="1" showErrorMessage="1" sqref="C65574 IT65574 SP65574 ACL65574 AMH65574 AWD65574 BFZ65574 BPV65574 BZR65574 CJN65574 CTJ65574 DDF65574 DNB65574 DWX65574 EGT65574 EQP65574 FAL65574 FKH65574 FUD65574 GDZ65574 GNV65574 GXR65574 HHN65574 HRJ65574 IBF65574 ILB65574 IUX65574 JET65574 JOP65574 JYL65574 KIH65574 KSD65574 LBZ65574 LLV65574 LVR65574 MFN65574 MPJ65574 MZF65574 NJB65574 NSX65574 OCT65574 OMP65574 OWL65574 PGH65574 PQD65574 PZZ65574 QJV65574 QTR65574 RDN65574 RNJ65574 RXF65574 SHB65574 SQX65574 TAT65574 TKP65574 TUL65574 UEH65574 UOD65574 UXZ65574 VHV65574 VRR65574 WBN65574 WLJ65574 WVF65574 C131110 IT131110 SP131110 ACL131110 AMH131110 AWD131110 BFZ131110 BPV131110 BZR131110 CJN131110 CTJ131110 DDF131110 DNB131110 DWX131110 EGT131110 EQP131110 FAL131110 FKH131110 FUD131110 GDZ131110 GNV131110 GXR131110 HHN131110 HRJ131110 IBF131110 ILB131110 IUX131110 JET131110 JOP131110 JYL131110 KIH131110 KSD131110 LBZ131110 LLV131110 LVR131110 MFN131110 MPJ131110 MZF131110 NJB131110 NSX131110 OCT131110 OMP131110 OWL131110 PGH131110 PQD131110 PZZ131110 QJV131110 QTR131110 RDN131110 RNJ131110 RXF131110 SHB131110 SQX131110 TAT131110 TKP131110 TUL131110 UEH131110 UOD131110 UXZ131110 VHV131110 VRR131110 WBN131110 WLJ131110 WVF131110 C196646 IT196646 SP196646 ACL196646 AMH196646 AWD196646 BFZ196646 BPV196646 BZR196646 CJN196646 CTJ196646 DDF196646 DNB196646 DWX196646 EGT196646 EQP196646 FAL196646 FKH196646 FUD196646 GDZ196646 GNV196646 GXR196646 HHN196646 HRJ196646 IBF196646 ILB196646 IUX196646 JET196646 JOP196646 JYL196646 KIH196646 KSD196646 LBZ196646 LLV196646 LVR196646 MFN196646 MPJ196646 MZF196646 NJB196646 NSX196646 OCT196646 OMP196646 OWL196646 PGH196646 PQD196646 PZZ196646 QJV196646 QTR196646 RDN196646 RNJ196646 RXF196646 SHB196646 SQX196646 TAT196646 TKP196646 TUL196646 UEH196646 UOD196646 UXZ196646 VHV196646 VRR196646 WBN196646 WLJ196646 WVF196646 C262182 IT262182 SP262182 ACL262182 AMH262182 AWD262182 BFZ262182 BPV262182 BZR262182 CJN262182 CTJ262182 DDF262182 DNB262182 DWX262182 EGT262182 EQP262182 FAL262182 FKH262182 FUD262182 GDZ262182 GNV262182 GXR262182 HHN262182 HRJ262182 IBF262182 ILB262182 IUX262182 JET262182 JOP262182 JYL262182 KIH262182 KSD262182 LBZ262182 LLV262182 LVR262182 MFN262182 MPJ262182 MZF262182 NJB262182 NSX262182 OCT262182 OMP262182 OWL262182 PGH262182 PQD262182 PZZ262182 QJV262182 QTR262182 RDN262182 RNJ262182 RXF262182 SHB262182 SQX262182 TAT262182 TKP262182 TUL262182 UEH262182 UOD262182 UXZ262182 VHV262182 VRR262182 WBN262182 WLJ262182 WVF262182 C327718 IT327718 SP327718 ACL327718 AMH327718 AWD327718 BFZ327718 BPV327718 BZR327718 CJN327718 CTJ327718 DDF327718 DNB327718 DWX327718 EGT327718 EQP327718 FAL327718 FKH327718 FUD327718 GDZ327718 GNV327718 GXR327718 HHN327718 HRJ327718 IBF327718 ILB327718 IUX327718 JET327718 JOP327718 JYL327718 KIH327718 KSD327718 LBZ327718 LLV327718 LVR327718 MFN327718 MPJ327718 MZF327718 NJB327718 NSX327718 OCT327718 OMP327718 OWL327718 PGH327718 PQD327718 PZZ327718 QJV327718 QTR327718 RDN327718 RNJ327718 RXF327718 SHB327718 SQX327718 TAT327718 TKP327718 TUL327718 UEH327718 UOD327718 UXZ327718 VHV327718 VRR327718 WBN327718 WLJ327718 WVF327718 C393254 IT393254 SP393254 ACL393254 AMH393254 AWD393254 BFZ393254 BPV393254 BZR393254 CJN393254 CTJ393254 DDF393254 DNB393254 DWX393254 EGT393254 EQP393254 FAL393254 FKH393254 FUD393254 GDZ393254 GNV393254 GXR393254 HHN393254 HRJ393254 IBF393254 ILB393254 IUX393254 JET393254 JOP393254 JYL393254 KIH393254 KSD393254 LBZ393254 LLV393254 LVR393254 MFN393254 MPJ393254 MZF393254 NJB393254 NSX393254 OCT393254 OMP393254 OWL393254 PGH393254 PQD393254 PZZ393254 QJV393254 QTR393254 RDN393254 RNJ393254 RXF393254 SHB393254 SQX393254 TAT393254 TKP393254 TUL393254 UEH393254 UOD393254 UXZ393254 VHV393254 VRR393254 WBN393254 WLJ393254 WVF393254 C458790 IT458790 SP458790 ACL458790 AMH458790 AWD458790 BFZ458790 BPV458790 BZR458790 CJN458790 CTJ458790 DDF458790 DNB458790 DWX458790 EGT458790 EQP458790 FAL458790 FKH458790 FUD458790 GDZ458790 GNV458790 GXR458790 HHN458790 HRJ458790 IBF458790 ILB458790 IUX458790 JET458790 JOP458790 JYL458790 KIH458790 KSD458790 LBZ458790 LLV458790 LVR458790 MFN458790 MPJ458790 MZF458790 NJB458790 NSX458790 OCT458790 OMP458790 OWL458790 PGH458790 PQD458790 PZZ458790 QJV458790 QTR458790 RDN458790 RNJ458790 RXF458790 SHB458790 SQX458790 TAT458790 TKP458790 TUL458790 UEH458790 UOD458790 UXZ458790 VHV458790 VRR458790 WBN458790 WLJ458790 WVF458790 C524326 IT524326 SP524326 ACL524326 AMH524326 AWD524326 BFZ524326 BPV524326 BZR524326 CJN524326 CTJ524326 DDF524326 DNB524326 DWX524326 EGT524326 EQP524326 FAL524326 FKH524326 FUD524326 GDZ524326 GNV524326 GXR524326 HHN524326 HRJ524326 IBF524326 ILB524326 IUX524326 JET524326 JOP524326 JYL524326 KIH524326 KSD524326 LBZ524326 LLV524326 LVR524326 MFN524326 MPJ524326 MZF524326 NJB524326 NSX524326 OCT524326 OMP524326 OWL524326 PGH524326 PQD524326 PZZ524326 QJV524326 QTR524326 RDN524326 RNJ524326 RXF524326 SHB524326 SQX524326 TAT524326 TKP524326 TUL524326 UEH524326 UOD524326 UXZ524326 VHV524326 VRR524326 WBN524326 WLJ524326 WVF524326 C589862 IT589862 SP589862 ACL589862 AMH589862 AWD589862 BFZ589862 BPV589862 BZR589862 CJN589862 CTJ589862 DDF589862 DNB589862 DWX589862 EGT589862 EQP589862 FAL589862 FKH589862 FUD589862 GDZ589862 GNV589862 GXR589862 HHN589862 HRJ589862 IBF589862 ILB589862 IUX589862 JET589862 JOP589862 JYL589862 KIH589862 KSD589862 LBZ589862 LLV589862 LVR589862 MFN589862 MPJ589862 MZF589862 NJB589862 NSX589862 OCT589862 OMP589862 OWL589862 PGH589862 PQD589862 PZZ589862 QJV589862 QTR589862 RDN589862 RNJ589862 RXF589862 SHB589862 SQX589862 TAT589862 TKP589862 TUL589862 UEH589862 UOD589862 UXZ589862 VHV589862 VRR589862 WBN589862 WLJ589862 WVF589862 C655398 IT655398 SP655398 ACL655398 AMH655398 AWD655398 BFZ655398 BPV655398 BZR655398 CJN655398 CTJ655398 DDF655398 DNB655398 DWX655398 EGT655398 EQP655398 FAL655398 FKH655398 FUD655398 GDZ655398 GNV655398 GXR655398 HHN655398 HRJ655398 IBF655398 ILB655398 IUX655398 JET655398 JOP655398 JYL655398 KIH655398 KSD655398 LBZ655398 LLV655398 LVR655398 MFN655398 MPJ655398 MZF655398 NJB655398 NSX655398 OCT655398 OMP655398 OWL655398 PGH655398 PQD655398 PZZ655398 QJV655398 QTR655398 RDN655398 RNJ655398 RXF655398 SHB655398 SQX655398 TAT655398 TKP655398 TUL655398 UEH655398 UOD655398 UXZ655398 VHV655398 VRR655398 WBN655398 WLJ655398 WVF655398 C720934 IT720934 SP720934 ACL720934 AMH720934 AWD720934 BFZ720934 BPV720934 BZR720934 CJN720934 CTJ720934 DDF720934 DNB720934 DWX720934 EGT720934 EQP720934 FAL720934 FKH720934 FUD720934 GDZ720934 GNV720934 GXR720934 HHN720934 HRJ720934 IBF720934 ILB720934 IUX720934 JET720934 JOP720934 JYL720934 KIH720934 KSD720934 LBZ720934 LLV720934 LVR720934 MFN720934 MPJ720934 MZF720934 NJB720934 NSX720934 OCT720934 OMP720934 OWL720934 PGH720934 PQD720934 PZZ720934 QJV720934 QTR720934 RDN720934 RNJ720934 RXF720934 SHB720934 SQX720934 TAT720934 TKP720934 TUL720934 UEH720934 UOD720934 UXZ720934 VHV720934 VRR720934 WBN720934 WLJ720934 WVF720934 C786470 IT786470 SP786470 ACL786470 AMH786470 AWD786470 BFZ786470 BPV786470 BZR786470 CJN786470 CTJ786470 DDF786470 DNB786470 DWX786470 EGT786470 EQP786470 FAL786470 FKH786470 FUD786470 GDZ786470 GNV786470 GXR786470 HHN786470 HRJ786470 IBF786470 ILB786470 IUX786470 JET786470 JOP786470 JYL786470 KIH786470 KSD786470 LBZ786470 LLV786470 LVR786470 MFN786470 MPJ786470 MZF786470 NJB786470 NSX786470 OCT786470 OMP786470 OWL786470 PGH786470 PQD786470 PZZ786470 QJV786470 QTR786470 RDN786470 RNJ786470 RXF786470 SHB786470 SQX786470 TAT786470 TKP786470 TUL786470 UEH786470 UOD786470 UXZ786470 VHV786470 VRR786470 WBN786470 WLJ786470 WVF786470 C852006 IT852006 SP852006 ACL852006 AMH852006 AWD852006 BFZ852006 BPV852006 BZR852006 CJN852006 CTJ852006 DDF852006 DNB852006 DWX852006 EGT852006 EQP852006 FAL852006 FKH852006 FUD852006 GDZ852006 GNV852006 GXR852006 HHN852006 HRJ852006 IBF852006 ILB852006 IUX852006 JET852006 JOP852006 JYL852006 KIH852006 KSD852006 LBZ852006 LLV852006 LVR852006 MFN852006 MPJ852006 MZF852006 NJB852006 NSX852006 OCT852006 OMP852006 OWL852006 PGH852006 PQD852006 PZZ852006 QJV852006 QTR852006 RDN852006 RNJ852006 RXF852006 SHB852006 SQX852006 TAT852006 TKP852006 TUL852006 UEH852006 UOD852006 UXZ852006 VHV852006 VRR852006 WBN852006 WLJ852006 WVF852006 C917542 IT917542 SP917542 ACL917542 AMH917542 AWD917542 BFZ917542 BPV917542 BZR917542 CJN917542 CTJ917542 DDF917542 DNB917542 DWX917542 EGT917542 EQP917542 FAL917542 FKH917542 FUD917542 GDZ917542 GNV917542 GXR917542 HHN917542 HRJ917542 IBF917542 ILB917542 IUX917542 JET917542 JOP917542 JYL917542 KIH917542 KSD917542 LBZ917542 LLV917542 LVR917542 MFN917542 MPJ917542 MZF917542 NJB917542 NSX917542 OCT917542 OMP917542 OWL917542 PGH917542 PQD917542 PZZ917542 QJV917542 QTR917542 RDN917542 RNJ917542 RXF917542 SHB917542 SQX917542 TAT917542 TKP917542 TUL917542 UEH917542 UOD917542 UXZ917542 VHV917542 VRR917542 WBN917542 WLJ917542 WVF917542 C983078 IT983078 SP983078 ACL983078 AMH983078 AWD983078 BFZ983078 BPV983078 BZR983078 CJN983078 CTJ983078 DDF983078 DNB983078 DWX983078 EGT983078 EQP983078 FAL983078 FKH983078 FUD983078 GDZ983078 GNV983078 GXR983078 HHN983078 HRJ983078 IBF983078 ILB983078 IUX983078 JET983078 JOP983078 JYL983078 KIH983078 KSD983078 LBZ983078 LLV983078 LVR983078 MFN983078 MPJ983078 MZF983078 NJB983078 NSX983078 OCT983078 OMP983078 OWL983078 PGH983078 PQD983078 PZZ983078 QJV983078 QTR983078 RDN983078 RNJ983078 RXF983078 SHB983078 SQX983078 TAT983078 TKP983078 TUL983078 UEH983078 UOD983078 UXZ983078 VHV983078 VRR983078 WBN983078 WLJ983078 WVF983078 C65580 IT65580 SP65580 ACL65580 AMH65580 AWD65580 BFZ65580 BPV65580 BZR65580 CJN65580 CTJ65580 DDF65580 DNB65580 DWX65580 EGT65580 EQP65580 FAL65580 FKH65580 FUD65580 GDZ65580 GNV65580 GXR65580 HHN65580 HRJ65580 IBF65580 ILB65580 IUX65580 JET65580 JOP65580 JYL65580 KIH65580 KSD65580 LBZ65580 LLV65580 LVR65580 MFN65580 MPJ65580 MZF65580 NJB65580 NSX65580 OCT65580 OMP65580 OWL65580 PGH65580 PQD65580 PZZ65580 QJV65580 QTR65580 RDN65580 RNJ65580 RXF65580 SHB65580 SQX65580 TAT65580 TKP65580 TUL65580 UEH65580 UOD65580 UXZ65580 VHV65580 VRR65580 WBN65580 WLJ65580 WVF65580 C131116 IT131116 SP131116 ACL131116 AMH131116 AWD131116 BFZ131116 BPV131116 BZR131116 CJN131116 CTJ131116 DDF131116 DNB131116 DWX131116 EGT131116 EQP131116 FAL131116 FKH131116 FUD131116 GDZ131116 GNV131116 GXR131116 HHN131116 HRJ131116 IBF131116 ILB131116 IUX131116 JET131116 JOP131116 JYL131116 KIH131116 KSD131116 LBZ131116 LLV131116 LVR131116 MFN131116 MPJ131116 MZF131116 NJB131116 NSX131116 OCT131116 OMP131116 OWL131116 PGH131116 PQD131116 PZZ131116 QJV131116 QTR131116 RDN131116 RNJ131116 RXF131116 SHB131116 SQX131116 TAT131116 TKP131116 TUL131116 UEH131116 UOD131116 UXZ131116 VHV131116 VRR131116 WBN131116 WLJ131116 WVF131116 C196652 IT196652 SP196652 ACL196652 AMH196652 AWD196652 BFZ196652 BPV196652 BZR196652 CJN196652 CTJ196652 DDF196652 DNB196652 DWX196652 EGT196652 EQP196652 FAL196652 FKH196652 FUD196652 GDZ196652 GNV196652 GXR196652 HHN196652 HRJ196652 IBF196652 ILB196652 IUX196652 JET196652 JOP196652 JYL196652 KIH196652 KSD196652 LBZ196652 LLV196652 LVR196652 MFN196652 MPJ196652 MZF196652 NJB196652 NSX196652 OCT196652 OMP196652 OWL196652 PGH196652 PQD196652 PZZ196652 QJV196652 QTR196652 RDN196652 RNJ196652 RXF196652 SHB196652 SQX196652 TAT196652 TKP196652 TUL196652 UEH196652 UOD196652 UXZ196652 VHV196652 VRR196652 WBN196652 WLJ196652 WVF196652 C262188 IT262188 SP262188 ACL262188 AMH262188 AWD262188 BFZ262188 BPV262188 BZR262188 CJN262188 CTJ262188 DDF262188 DNB262188 DWX262188 EGT262188 EQP262188 FAL262188 FKH262188 FUD262188 GDZ262188 GNV262188 GXR262188 HHN262188 HRJ262188 IBF262188 ILB262188 IUX262188 JET262188 JOP262188 JYL262188 KIH262188 KSD262188 LBZ262188 LLV262188 LVR262188 MFN262188 MPJ262188 MZF262188 NJB262188 NSX262188 OCT262188 OMP262188 OWL262188 PGH262188 PQD262188 PZZ262188 QJV262188 QTR262188 RDN262188 RNJ262188 RXF262188 SHB262188 SQX262188 TAT262188 TKP262188 TUL262188 UEH262188 UOD262188 UXZ262188 VHV262188 VRR262188 WBN262188 WLJ262188 WVF262188 C327724 IT327724 SP327724 ACL327724 AMH327724 AWD327724 BFZ327724 BPV327724 BZR327724 CJN327724 CTJ327724 DDF327724 DNB327724 DWX327724 EGT327724 EQP327724 FAL327724 FKH327724 FUD327724 GDZ327724 GNV327724 GXR327724 HHN327724 HRJ327724 IBF327724 ILB327724 IUX327724 JET327724 JOP327724 JYL327724 KIH327724 KSD327724 LBZ327724 LLV327724 LVR327724 MFN327724 MPJ327724 MZF327724 NJB327724 NSX327724 OCT327724 OMP327724 OWL327724 PGH327724 PQD327724 PZZ327724 QJV327724 QTR327724 RDN327724 RNJ327724 RXF327724 SHB327724 SQX327724 TAT327724 TKP327724 TUL327724 UEH327724 UOD327724 UXZ327724 VHV327724 VRR327724 WBN327724 WLJ327724 WVF327724 C393260 IT393260 SP393260 ACL393260 AMH393260 AWD393260 BFZ393260 BPV393260 BZR393260 CJN393260 CTJ393260 DDF393260 DNB393260 DWX393260 EGT393260 EQP393260 FAL393260 FKH393260 FUD393260 GDZ393260 GNV393260 GXR393260 HHN393260 HRJ393260 IBF393260 ILB393260 IUX393260 JET393260 JOP393260 JYL393260 KIH393260 KSD393260 LBZ393260 LLV393260 LVR393260 MFN393260 MPJ393260 MZF393260 NJB393260 NSX393260 OCT393260 OMP393260 OWL393260 PGH393260 PQD393260 PZZ393260 QJV393260 QTR393260 RDN393260 RNJ393260 RXF393260 SHB393260 SQX393260 TAT393260 TKP393260 TUL393260 UEH393260 UOD393260 UXZ393260 VHV393260 VRR393260 WBN393260 WLJ393260 WVF393260 C458796 IT458796 SP458796 ACL458796 AMH458796 AWD458796 BFZ458796 BPV458796 BZR458796 CJN458796 CTJ458796 DDF458796 DNB458796 DWX458796 EGT458796 EQP458796 FAL458796 FKH458796 FUD458796 GDZ458796 GNV458796 GXR458796 HHN458796 HRJ458796 IBF458796 ILB458796 IUX458796 JET458796 JOP458796 JYL458796 KIH458796 KSD458796 LBZ458796 LLV458796 LVR458796 MFN458796 MPJ458796 MZF458796 NJB458796 NSX458796 OCT458796 OMP458796 OWL458796 PGH458796 PQD458796 PZZ458796 QJV458796 QTR458796 RDN458796 RNJ458796 RXF458796 SHB458796 SQX458796 TAT458796 TKP458796 TUL458796 UEH458796 UOD458796 UXZ458796 VHV458796 VRR458796 WBN458796 WLJ458796 WVF458796 C524332 IT524332 SP524332 ACL524332 AMH524332 AWD524332 BFZ524332 BPV524332 BZR524332 CJN524332 CTJ524332 DDF524332 DNB524332 DWX524332 EGT524332 EQP524332 FAL524332 FKH524332 FUD524332 GDZ524332 GNV524332 GXR524332 HHN524332 HRJ524332 IBF524332 ILB524332 IUX524332 JET524332 JOP524332 JYL524332 KIH524332 KSD524332 LBZ524332 LLV524332 LVR524332 MFN524332 MPJ524332 MZF524332 NJB524332 NSX524332 OCT524332 OMP524332 OWL524332 PGH524332 PQD524332 PZZ524332 QJV524332 QTR524332 RDN524332 RNJ524332 RXF524332 SHB524332 SQX524332 TAT524332 TKP524332 TUL524332 UEH524332 UOD524332 UXZ524332 VHV524332 VRR524332 WBN524332 WLJ524332 WVF524332 C589868 IT589868 SP589868 ACL589868 AMH589868 AWD589868 BFZ589868 BPV589868 BZR589868 CJN589868 CTJ589868 DDF589868 DNB589868 DWX589868 EGT589868 EQP589868 FAL589868 FKH589868 FUD589868 GDZ589868 GNV589868 GXR589868 HHN589868 HRJ589868 IBF589868 ILB589868 IUX589868 JET589868 JOP589868 JYL589868 KIH589868 KSD589868 LBZ589868 LLV589868 LVR589868 MFN589868 MPJ589868 MZF589868 NJB589868 NSX589868 OCT589868 OMP589868 OWL589868 PGH589868 PQD589868 PZZ589868 QJV589868 QTR589868 RDN589868 RNJ589868 RXF589868 SHB589868 SQX589868 TAT589868 TKP589868 TUL589868 UEH589868 UOD589868 UXZ589868 VHV589868 VRR589868 WBN589868 WLJ589868 WVF589868 C655404 IT655404 SP655404 ACL655404 AMH655404 AWD655404 BFZ655404 BPV655404 BZR655404 CJN655404 CTJ655404 DDF655404 DNB655404 DWX655404 EGT655404 EQP655404 FAL655404 FKH655404 FUD655404 GDZ655404 GNV655404 GXR655404 HHN655404 HRJ655404 IBF655404 ILB655404 IUX655404 JET655404 JOP655404 JYL655404 KIH655404 KSD655404 LBZ655404 LLV655404 LVR655404 MFN655404 MPJ655404 MZF655404 NJB655404 NSX655404 OCT655404 OMP655404 OWL655404 PGH655404 PQD655404 PZZ655404 QJV655404 QTR655404 RDN655404 RNJ655404 RXF655404 SHB655404 SQX655404 TAT655404 TKP655404 TUL655404 UEH655404 UOD655404 UXZ655404 VHV655404 VRR655404 WBN655404 WLJ655404 WVF655404 C720940 IT720940 SP720940 ACL720940 AMH720940 AWD720940 BFZ720940 BPV720940 BZR720940 CJN720940 CTJ720940 DDF720940 DNB720940 DWX720940 EGT720940 EQP720940 FAL720940 FKH720940 FUD720940 GDZ720940 GNV720940 GXR720940 HHN720940 HRJ720940 IBF720940 ILB720940 IUX720940 JET720940 JOP720940 JYL720940 KIH720940 KSD720940 LBZ720940 LLV720940 LVR720940 MFN720940 MPJ720940 MZF720940 NJB720940 NSX720940 OCT720940 OMP720940 OWL720940 PGH720940 PQD720940 PZZ720940 QJV720940 QTR720940 RDN720940 RNJ720940 RXF720940 SHB720940 SQX720940 TAT720940 TKP720940 TUL720940 UEH720940 UOD720940 UXZ720940 VHV720940 VRR720940 WBN720940 WLJ720940 WVF720940 C786476 IT786476 SP786476 ACL786476 AMH786476 AWD786476 BFZ786476 BPV786476 BZR786476 CJN786476 CTJ786476 DDF786476 DNB786476 DWX786476 EGT786476 EQP786476 FAL786476 FKH786476 FUD786476 GDZ786476 GNV786476 GXR786476 HHN786476 HRJ786476 IBF786476 ILB786476 IUX786476 JET786476 JOP786476 JYL786476 KIH786476 KSD786476 LBZ786476 LLV786476 LVR786476 MFN786476 MPJ786476 MZF786476 NJB786476 NSX786476 OCT786476 OMP786476 OWL786476 PGH786476 PQD786476 PZZ786476 QJV786476 QTR786476 RDN786476 RNJ786476 RXF786476 SHB786476 SQX786476 TAT786476 TKP786476 TUL786476 UEH786476 UOD786476 UXZ786476 VHV786476 VRR786476 WBN786476 WLJ786476 WVF786476 C852012 IT852012 SP852012 ACL852012 AMH852012 AWD852012 BFZ852012 BPV852012 BZR852012 CJN852012 CTJ852012 DDF852012 DNB852012 DWX852012 EGT852012 EQP852012 FAL852012 FKH852012 FUD852012 GDZ852012 GNV852012 GXR852012 HHN852012 HRJ852012 IBF852012 ILB852012 IUX852012 JET852012 JOP852012 JYL852012 KIH852012 KSD852012 LBZ852012 LLV852012 LVR852012 MFN852012 MPJ852012 MZF852012 NJB852012 NSX852012 OCT852012 OMP852012 OWL852012 PGH852012 PQD852012 PZZ852012 QJV852012 QTR852012 RDN852012 RNJ852012 RXF852012 SHB852012 SQX852012 TAT852012 TKP852012 TUL852012 UEH852012 UOD852012 UXZ852012 VHV852012 VRR852012 WBN852012 WLJ852012 WVF852012 C917548 IT917548 SP917548 ACL917548 AMH917548 AWD917548 BFZ917548 BPV917548 BZR917548 CJN917548 CTJ917548 DDF917548 DNB917548 DWX917548 EGT917548 EQP917548 FAL917548 FKH917548 FUD917548 GDZ917548 GNV917548 GXR917548 HHN917548 HRJ917548 IBF917548 ILB917548 IUX917548 JET917548 JOP917548 JYL917548 KIH917548 KSD917548 LBZ917548 LLV917548 LVR917548 MFN917548 MPJ917548 MZF917548 NJB917548 NSX917548 OCT917548 OMP917548 OWL917548 PGH917548 PQD917548 PZZ917548 QJV917548 QTR917548 RDN917548 RNJ917548 RXF917548 SHB917548 SQX917548 TAT917548 TKP917548 TUL917548 UEH917548 UOD917548 UXZ917548 VHV917548 VRR917548 WBN917548 WLJ917548 WVF917548 C983084 IT983084 SP983084 ACL983084 AMH983084 AWD983084 BFZ983084 BPV983084 BZR983084 CJN983084 CTJ983084 DDF983084 DNB983084 DWX983084 EGT983084 EQP983084 FAL983084 FKH983084 FUD983084 GDZ983084 GNV983084 GXR983084 HHN983084 HRJ983084 IBF983084 ILB983084 IUX983084 JET983084 JOP983084 JYL983084 KIH983084 KSD983084 LBZ983084 LLV983084 LVR983084 MFN983084 MPJ983084 MZF983084 NJB983084 NSX983084 OCT983084 OMP983084 OWL983084 PGH983084 PQD983084 PZZ983084 QJV983084 QTR983084 RDN983084 RNJ983084 RXF983084 SHB983084 SQX983084 TAT983084 TKP983084 TUL983084 UEH983084 UOD983084 UXZ983084 VHV983084 VRR983084 WBN983084 WLJ983084 WVF983084 C65586 IT65586 SP65586 ACL65586 AMH65586 AWD65586 BFZ65586 BPV65586 BZR65586 CJN65586 CTJ65586 DDF65586 DNB65586 DWX65586 EGT65586 EQP65586 FAL65586 FKH65586 FUD65586 GDZ65586 GNV65586 GXR65586 HHN65586 HRJ65586 IBF65586 ILB65586 IUX65586 JET65586 JOP65586 JYL65586 KIH65586 KSD65586 LBZ65586 LLV65586 LVR65586 MFN65586 MPJ65586 MZF65586 NJB65586 NSX65586 OCT65586 OMP65586 OWL65586 PGH65586 PQD65586 PZZ65586 QJV65586 QTR65586 RDN65586 RNJ65586 RXF65586 SHB65586 SQX65586 TAT65586 TKP65586 TUL65586 UEH65586 UOD65586 UXZ65586 VHV65586 VRR65586 WBN65586 WLJ65586 WVF65586 C131122 IT131122 SP131122 ACL131122 AMH131122 AWD131122 BFZ131122 BPV131122 BZR131122 CJN131122 CTJ131122 DDF131122 DNB131122 DWX131122 EGT131122 EQP131122 FAL131122 FKH131122 FUD131122 GDZ131122 GNV131122 GXR131122 HHN131122 HRJ131122 IBF131122 ILB131122 IUX131122 JET131122 JOP131122 JYL131122 KIH131122 KSD131122 LBZ131122 LLV131122 LVR131122 MFN131122 MPJ131122 MZF131122 NJB131122 NSX131122 OCT131122 OMP131122 OWL131122 PGH131122 PQD131122 PZZ131122 QJV131122 QTR131122 RDN131122 RNJ131122 RXF131122 SHB131122 SQX131122 TAT131122 TKP131122 TUL131122 UEH131122 UOD131122 UXZ131122 VHV131122 VRR131122 WBN131122 WLJ131122 WVF131122 C196658 IT196658 SP196658 ACL196658 AMH196658 AWD196658 BFZ196658 BPV196658 BZR196658 CJN196658 CTJ196658 DDF196658 DNB196658 DWX196658 EGT196658 EQP196658 FAL196658 FKH196658 FUD196658 GDZ196658 GNV196658 GXR196658 HHN196658 HRJ196658 IBF196658 ILB196658 IUX196658 JET196658 JOP196658 JYL196658 KIH196658 KSD196658 LBZ196658 LLV196658 LVR196658 MFN196658 MPJ196658 MZF196658 NJB196658 NSX196658 OCT196658 OMP196658 OWL196658 PGH196658 PQD196658 PZZ196658 QJV196658 QTR196658 RDN196658 RNJ196658 RXF196658 SHB196658 SQX196658 TAT196658 TKP196658 TUL196658 UEH196658 UOD196658 UXZ196658 VHV196658 VRR196658 WBN196658 WLJ196658 WVF196658 C262194 IT262194 SP262194 ACL262194 AMH262194 AWD262194 BFZ262194 BPV262194 BZR262194 CJN262194 CTJ262194 DDF262194 DNB262194 DWX262194 EGT262194 EQP262194 FAL262194 FKH262194 FUD262194 GDZ262194 GNV262194 GXR262194 HHN262194 HRJ262194 IBF262194 ILB262194 IUX262194 JET262194 JOP262194 JYL262194 KIH262194 KSD262194 LBZ262194 LLV262194 LVR262194 MFN262194 MPJ262194 MZF262194 NJB262194 NSX262194 OCT262194 OMP262194 OWL262194 PGH262194 PQD262194 PZZ262194 QJV262194 QTR262194 RDN262194 RNJ262194 RXF262194 SHB262194 SQX262194 TAT262194 TKP262194 TUL262194 UEH262194 UOD262194 UXZ262194 VHV262194 VRR262194 WBN262194 WLJ262194 WVF262194 C327730 IT327730 SP327730 ACL327730 AMH327730 AWD327730 BFZ327730 BPV327730 BZR327730 CJN327730 CTJ327730 DDF327730 DNB327730 DWX327730 EGT327730 EQP327730 FAL327730 FKH327730 FUD327730 GDZ327730 GNV327730 GXR327730 HHN327730 HRJ327730 IBF327730 ILB327730 IUX327730 JET327730 JOP327730 JYL327730 KIH327730 KSD327730 LBZ327730 LLV327730 LVR327730 MFN327730 MPJ327730 MZF327730 NJB327730 NSX327730 OCT327730 OMP327730 OWL327730 PGH327730 PQD327730 PZZ327730 QJV327730 QTR327730 RDN327730 RNJ327730 RXF327730 SHB327730 SQX327730 TAT327730 TKP327730 TUL327730 UEH327730 UOD327730 UXZ327730 VHV327730 VRR327730 WBN327730 WLJ327730 WVF327730 C393266 IT393266 SP393266 ACL393266 AMH393266 AWD393266 BFZ393266 BPV393266 BZR393266 CJN393266 CTJ393266 DDF393266 DNB393266 DWX393266 EGT393266 EQP393266 FAL393266 FKH393266 FUD393266 GDZ393266 GNV393266 GXR393266 HHN393266 HRJ393266 IBF393266 ILB393266 IUX393266 JET393266 JOP393266 JYL393266 KIH393266 KSD393266 LBZ393266 LLV393266 LVR393266 MFN393266 MPJ393266 MZF393266 NJB393266 NSX393266 OCT393266 OMP393266 OWL393266 PGH393266 PQD393266 PZZ393266 QJV393266 QTR393266 RDN393266 RNJ393266 RXF393266 SHB393266 SQX393266 TAT393266 TKP393266 TUL393266 UEH393266 UOD393266 UXZ393266 VHV393266 VRR393266 WBN393266 WLJ393266 WVF393266 C458802 IT458802 SP458802 ACL458802 AMH458802 AWD458802 BFZ458802 BPV458802 BZR458802 CJN458802 CTJ458802 DDF458802 DNB458802 DWX458802 EGT458802 EQP458802 FAL458802 FKH458802 FUD458802 GDZ458802 GNV458802 GXR458802 HHN458802 HRJ458802 IBF458802 ILB458802 IUX458802 JET458802 JOP458802 JYL458802 KIH458802 KSD458802 LBZ458802 LLV458802 LVR458802 MFN458802 MPJ458802 MZF458802 NJB458802 NSX458802 OCT458802 OMP458802 OWL458802 PGH458802 PQD458802 PZZ458802 QJV458802 QTR458802 RDN458802 RNJ458802 RXF458802 SHB458802 SQX458802 TAT458802 TKP458802 TUL458802 UEH458802 UOD458802 UXZ458802 VHV458802 VRR458802 WBN458802 WLJ458802 WVF458802 C524338 IT524338 SP524338 ACL524338 AMH524338 AWD524338 BFZ524338 BPV524338 BZR524338 CJN524338 CTJ524338 DDF524338 DNB524338 DWX524338 EGT524338 EQP524338 FAL524338 FKH524338 FUD524338 GDZ524338 GNV524338 GXR524338 HHN524338 HRJ524338 IBF524338 ILB524338 IUX524338 JET524338 JOP524338 JYL524338 KIH524338 KSD524338 LBZ524338 LLV524338 LVR524338 MFN524338 MPJ524338 MZF524338 NJB524338 NSX524338 OCT524338 OMP524338 OWL524338 PGH524338 PQD524338 PZZ524338 QJV524338 QTR524338 RDN524338 RNJ524338 RXF524338 SHB524338 SQX524338 TAT524338 TKP524338 TUL524338 UEH524338 UOD524338 UXZ524338 VHV524338 VRR524338 WBN524338 WLJ524338 WVF524338 C589874 IT589874 SP589874 ACL589874 AMH589874 AWD589874 BFZ589874 BPV589874 BZR589874 CJN589874 CTJ589874 DDF589874 DNB589874 DWX589874 EGT589874 EQP589874 FAL589874 FKH589874 FUD589874 GDZ589874 GNV589874 GXR589874 HHN589874 HRJ589874 IBF589874 ILB589874 IUX589874 JET589874 JOP589874 JYL589874 KIH589874 KSD589874 LBZ589874 LLV589874 LVR589874 MFN589874 MPJ589874 MZF589874 NJB589874 NSX589874 OCT589874 OMP589874 OWL589874 PGH589874 PQD589874 PZZ589874 QJV589874 QTR589874 RDN589874 RNJ589874 RXF589874 SHB589874 SQX589874 TAT589874 TKP589874 TUL589874 UEH589874 UOD589874 UXZ589874 VHV589874 VRR589874 WBN589874 WLJ589874 WVF589874 C655410 IT655410 SP655410 ACL655410 AMH655410 AWD655410 BFZ655410 BPV655410 BZR655410 CJN655410 CTJ655410 DDF655410 DNB655410 DWX655410 EGT655410 EQP655410 FAL655410 FKH655410 FUD655410 GDZ655410 GNV655410 GXR655410 HHN655410 HRJ655410 IBF655410 ILB655410 IUX655410 JET655410 JOP655410 JYL655410 KIH655410 KSD655410 LBZ655410 LLV655410 LVR655410 MFN655410 MPJ655410 MZF655410 NJB655410 NSX655410 OCT655410 OMP655410 OWL655410 PGH655410 PQD655410 PZZ655410 QJV655410 QTR655410 RDN655410 RNJ655410 RXF655410 SHB655410 SQX655410 TAT655410 TKP655410 TUL655410 UEH655410 UOD655410 UXZ655410 VHV655410 VRR655410 WBN655410 WLJ655410 WVF655410 C720946 IT720946 SP720946 ACL720946 AMH720946 AWD720946 BFZ720946 BPV720946 BZR720946 CJN720946 CTJ720946 DDF720946 DNB720946 DWX720946 EGT720946 EQP720946 FAL720946 FKH720946 FUD720946 GDZ720946 GNV720946 GXR720946 HHN720946 HRJ720946 IBF720946 ILB720946 IUX720946 JET720946 JOP720946 JYL720946 KIH720946 KSD720946 LBZ720946 LLV720946 LVR720946 MFN720946 MPJ720946 MZF720946 NJB720946 NSX720946 OCT720946 OMP720946 OWL720946 PGH720946 PQD720946 PZZ720946 QJV720946 QTR720946 RDN720946 RNJ720946 RXF720946 SHB720946 SQX720946 TAT720946 TKP720946 TUL720946 UEH720946 UOD720946 UXZ720946 VHV720946 VRR720946 WBN720946 WLJ720946 WVF720946 C786482 IT786482 SP786482 ACL786482 AMH786482 AWD786482 BFZ786482 BPV786482 BZR786482 CJN786482 CTJ786482 DDF786482 DNB786482 DWX786482 EGT786482 EQP786482 FAL786482 FKH786482 FUD786482 GDZ786482 GNV786482 GXR786482 HHN786482 HRJ786482 IBF786482 ILB786482 IUX786482 JET786482 JOP786482 JYL786482 KIH786482 KSD786482 LBZ786482 LLV786482 LVR786482 MFN786482 MPJ786482 MZF786482 NJB786482 NSX786482 OCT786482 OMP786482 OWL786482 PGH786482 PQD786482 PZZ786482 QJV786482 QTR786482 RDN786482 RNJ786482 RXF786482 SHB786482 SQX786482 TAT786482 TKP786482 TUL786482 UEH786482 UOD786482 UXZ786482 VHV786482 VRR786482 WBN786482 WLJ786482 WVF786482 C852018 IT852018 SP852018 ACL852018 AMH852018 AWD852018 BFZ852018 BPV852018 BZR852018 CJN852018 CTJ852018 DDF852018 DNB852018 DWX852018 EGT852018 EQP852018 FAL852018 FKH852018 FUD852018 GDZ852018 GNV852018 GXR852018 HHN852018 HRJ852018 IBF852018 ILB852018 IUX852018 JET852018 JOP852018 JYL852018 KIH852018 KSD852018 LBZ852018 LLV852018 LVR852018 MFN852018 MPJ852018 MZF852018 NJB852018 NSX852018 OCT852018 OMP852018 OWL852018 PGH852018 PQD852018 PZZ852018 QJV852018 QTR852018 RDN852018 RNJ852018 RXF852018 SHB852018 SQX852018 TAT852018 TKP852018 TUL852018 UEH852018 UOD852018 UXZ852018 VHV852018 VRR852018 WBN852018 WLJ852018 WVF852018 C917554 IT917554 SP917554 ACL917554 AMH917554 AWD917554 BFZ917554 BPV917554 BZR917554 CJN917554 CTJ917554 DDF917554 DNB917554 DWX917554 EGT917554 EQP917554 FAL917554 FKH917554 FUD917554 GDZ917554 GNV917554 GXR917554 HHN917554 HRJ917554 IBF917554 ILB917554 IUX917554 JET917554 JOP917554 JYL917554 KIH917554 KSD917554 LBZ917554 LLV917554 LVR917554 MFN917554 MPJ917554 MZF917554 NJB917554 NSX917554 OCT917554 OMP917554 OWL917554 PGH917554 PQD917554 PZZ917554 QJV917554 QTR917554 RDN917554 RNJ917554 RXF917554 SHB917554 SQX917554 TAT917554 TKP917554 TUL917554 UEH917554 UOD917554 UXZ917554 VHV917554 VRR917554 WBN917554 WLJ917554 WVF917554 C983090 IT983090 SP983090 ACL983090 AMH983090 AWD983090 BFZ983090 BPV983090 BZR983090 CJN983090 CTJ983090 DDF983090 DNB983090 DWX983090 EGT983090 EQP983090 FAL983090 FKH983090 FUD983090 GDZ983090 GNV983090 GXR983090 HHN983090 HRJ983090 IBF983090 ILB983090 IUX983090 JET983090 JOP983090 JYL983090 KIH983090 KSD983090 LBZ983090 LLV983090 LVR983090 MFN983090 MPJ983090 MZF983090 NJB983090 NSX983090 OCT983090 OMP983090 OWL983090 PGH983090 PQD983090 PZZ983090 QJV983090 QTR983090 RDN983090 RNJ983090 RXF983090 SHB983090 SQX983090 TAT983090 TKP983090 TUL983090 UEH983090 UOD983090 UXZ983090 VHV983090 VRR983090 WBN983090 WLJ983090 WVF983090 WVF983096 C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C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C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C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C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C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C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C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C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C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C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C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C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C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C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C65556 IT65556 SP65556 ACL65556 AMH65556 AWD65556 BFZ65556 BPV65556 BZR65556 CJN65556 CTJ65556 DDF65556 DNB65556 DWX65556 EGT65556 EQP65556 FAL65556 FKH65556 FUD65556 GDZ65556 GNV65556 GXR65556 HHN65556 HRJ65556 IBF65556 ILB65556 IUX65556 JET65556 JOP65556 JYL65556 KIH65556 KSD65556 LBZ65556 LLV65556 LVR65556 MFN65556 MPJ65556 MZF65556 NJB65556 NSX65556 OCT65556 OMP65556 OWL65556 PGH65556 PQD65556 PZZ65556 QJV65556 QTR65556 RDN65556 RNJ65556 RXF65556 SHB65556 SQX65556 TAT65556 TKP65556 TUL65556 UEH65556 UOD65556 UXZ65556 VHV65556 VRR65556 WBN65556 WLJ65556 WVF65556 C131092 IT131092 SP131092 ACL131092 AMH131092 AWD131092 BFZ131092 BPV131092 BZR131092 CJN131092 CTJ131092 DDF131092 DNB131092 DWX131092 EGT131092 EQP131092 FAL131092 FKH131092 FUD131092 GDZ131092 GNV131092 GXR131092 HHN131092 HRJ131092 IBF131092 ILB131092 IUX131092 JET131092 JOP131092 JYL131092 KIH131092 KSD131092 LBZ131092 LLV131092 LVR131092 MFN131092 MPJ131092 MZF131092 NJB131092 NSX131092 OCT131092 OMP131092 OWL131092 PGH131092 PQD131092 PZZ131092 QJV131092 QTR131092 RDN131092 RNJ131092 RXF131092 SHB131092 SQX131092 TAT131092 TKP131092 TUL131092 UEH131092 UOD131092 UXZ131092 VHV131092 VRR131092 WBN131092 WLJ131092 WVF131092 C196628 IT196628 SP196628 ACL196628 AMH196628 AWD196628 BFZ196628 BPV196628 BZR196628 CJN196628 CTJ196628 DDF196628 DNB196628 DWX196628 EGT196628 EQP196628 FAL196628 FKH196628 FUD196628 GDZ196628 GNV196628 GXR196628 HHN196628 HRJ196628 IBF196628 ILB196628 IUX196628 JET196628 JOP196628 JYL196628 KIH196628 KSD196628 LBZ196628 LLV196628 LVR196628 MFN196628 MPJ196628 MZF196628 NJB196628 NSX196628 OCT196628 OMP196628 OWL196628 PGH196628 PQD196628 PZZ196628 QJV196628 QTR196628 RDN196628 RNJ196628 RXF196628 SHB196628 SQX196628 TAT196628 TKP196628 TUL196628 UEH196628 UOD196628 UXZ196628 VHV196628 VRR196628 WBN196628 WLJ196628 WVF196628 C262164 IT262164 SP262164 ACL262164 AMH262164 AWD262164 BFZ262164 BPV262164 BZR262164 CJN262164 CTJ262164 DDF262164 DNB262164 DWX262164 EGT262164 EQP262164 FAL262164 FKH262164 FUD262164 GDZ262164 GNV262164 GXR262164 HHN262164 HRJ262164 IBF262164 ILB262164 IUX262164 JET262164 JOP262164 JYL262164 KIH262164 KSD262164 LBZ262164 LLV262164 LVR262164 MFN262164 MPJ262164 MZF262164 NJB262164 NSX262164 OCT262164 OMP262164 OWL262164 PGH262164 PQD262164 PZZ262164 QJV262164 QTR262164 RDN262164 RNJ262164 RXF262164 SHB262164 SQX262164 TAT262164 TKP262164 TUL262164 UEH262164 UOD262164 UXZ262164 VHV262164 VRR262164 WBN262164 WLJ262164 WVF262164 C327700 IT327700 SP327700 ACL327700 AMH327700 AWD327700 BFZ327700 BPV327700 BZR327700 CJN327700 CTJ327700 DDF327700 DNB327700 DWX327700 EGT327700 EQP327700 FAL327700 FKH327700 FUD327700 GDZ327700 GNV327700 GXR327700 HHN327700 HRJ327700 IBF327700 ILB327700 IUX327700 JET327700 JOP327700 JYL327700 KIH327700 KSD327700 LBZ327700 LLV327700 LVR327700 MFN327700 MPJ327700 MZF327700 NJB327700 NSX327700 OCT327700 OMP327700 OWL327700 PGH327700 PQD327700 PZZ327700 QJV327700 QTR327700 RDN327700 RNJ327700 RXF327700 SHB327700 SQX327700 TAT327700 TKP327700 TUL327700 UEH327700 UOD327700 UXZ327700 VHV327700 VRR327700 WBN327700 WLJ327700 WVF327700 C393236 IT393236 SP393236 ACL393236 AMH393236 AWD393236 BFZ393236 BPV393236 BZR393236 CJN393236 CTJ393236 DDF393236 DNB393236 DWX393236 EGT393236 EQP393236 FAL393236 FKH393236 FUD393236 GDZ393236 GNV393236 GXR393236 HHN393236 HRJ393236 IBF393236 ILB393236 IUX393236 JET393236 JOP393236 JYL393236 KIH393236 KSD393236 LBZ393236 LLV393236 LVR393236 MFN393236 MPJ393236 MZF393236 NJB393236 NSX393236 OCT393236 OMP393236 OWL393236 PGH393236 PQD393236 PZZ393236 QJV393236 QTR393236 RDN393236 RNJ393236 RXF393236 SHB393236 SQX393236 TAT393236 TKP393236 TUL393236 UEH393236 UOD393236 UXZ393236 VHV393236 VRR393236 WBN393236 WLJ393236 WVF393236 C458772 IT458772 SP458772 ACL458772 AMH458772 AWD458772 BFZ458772 BPV458772 BZR458772 CJN458772 CTJ458772 DDF458772 DNB458772 DWX458772 EGT458772 EQP458772 FAL458772 FKH458772 FUD458772 GDZ458772 GNV458772 GXR458772 HHN458772 HRJ458772 IBF458772 ILB458772 IUX458772 JET458772 JOP458772 JYL458772 KIH458772 KSD458772 LBZ458772 LLV458772 LVR458772 MFN458772 MPJ458772 MZF458772 NJB458772 NSX458772 OCT458772 OMP458772 OWL458772 PGH458772 PQD458772 PZZ458772 QJV458772 QTR458772 RDN458772 RNJ458772 RXF458772 SHB458772 SQX458772 TAT458772 TKP458772 TUL458772 UEH458772 UOD458772 UXZ458772 VHV458772 VRR458772 WBN458772 WLJ458772 WVF458772 C524308 IT524308 SP524308 ACL524308 AMH524308 AWD524308 BFZ524308 BPV524308 BZR524308 CJN524308 CTJ524308 DDF524308 DNB524308 DWX524308 EGT524308 EQP524308 FAL524308 FKH524308 FUD524308 GDZ524308 GNV524308 GXR524308 HHN524308 HRJ524308 IBF524308 ILB524308 IUX524308 JET524308 JOP524308 JYL524308 KIH524308 KSD524308 LBZ524308 LLV524308 LVR524308 MFN524308 MPJ524308 MZF524308 NJB524308 NSX524308 OCT524308 OMP524308 OWL524308 PGH524308 PQD524308 PZZ524308 QJV524308 QTR524308 RDN524308 RNJ524308 RXF524308 SHB524308 SQX524308 TAT524308 TKP524308 TUL524308 UEH524308 UOD524308 UXZ524308 VHV524308 VRR524308 WBN524308 WLJ524308 WVF524308 C589844 IT589844 SP589844 ACL589844 AMH589844 AWD589844 BFZ589844 BPV589844 BZR589844 CJN589844 CTJ589844 DDF589844 DNB589844 DWX589844 EGT589844 EQP589844 FAL589844 FKH589844 FUD589844 GDZ589844 GNV589844 GXR589844 HHN589844 HRJ589844 IBF589844 ILB589844 IUX589844 JET589844 JOP589844 JYL589844 KIH589844 KSD589844 LBZ589844 LLV589844 LVR589844 MFN589844 MPJ589844 MZF589844 NJB589844 NSX589844 OCT589844 OMP589844 OWL589844 PGH589844 PQD589844 PZZ589844 QJV589844 QTR589844 RDN589844 RNJ589844 RXF589844 SHB589844 SQX589844 TAT589844 TKP589844 TUL589844 UEH589844 UOD589844 UXZ589844 VHV589844 VRR589844 WBN589844 WLJ589844 WVF589844 C655380 IT655380 SP655380 ACL655380 AMH655380 AWD655380 BFZ655380 BPV655380 BZR655380 CJN655380 CTJ655380 DDF655380 DNB655380 DWX655380 EGT655380 EQP655380 FAL655380 FKH655380 FUD655380 GDZ655380 GNV655380 GXR655380 HHN655380 HRJ655380 IBF655380 ILB655380 IUX655380 JET655380 JOP655380 JYL655380 KIH655380 KSD655380 LBZ655380 LLV655380 LVR655380 MFN655380 MPJ655380 MZF655380 NJB655380 NSX655380 OCT655380 OMP655380 OWL655380 PGH655380 PQD655380 PZZ655380 QJV655380 QTR655380 RDN655380 RNJ655380 RXF655380 SHB655380 SQX655380 TAT655380 TKP655380 TUL655380 UEH655380 UOD655380 UXZ655380 VHV655380 VRR655380 WBN655380 WLJ655380 WVF655380 C720916 IT720916 SP720916 ACL720916 AMH720916 AWD720916 BFZ720916 BPV720916 BZR720916 CJN720916 CTJ720916 DDF720916 DNB720916 DWX720916 EGT720916 EQP720916 FAL720916 FKH720916 FUD720916 GDZ720916 GNV720916 GXR720916 HHN720916 HRJ720916 IBF720916 ILB720916 IUX720916 JET720916 JOP720916 JYL720916 KIH720916 KSD720916 LBZ720916 LLV720916 LVR720916 MFN720916 MPJ720916 MZF720916 NJB720916 NSX720916 OCT720916 OMP720916 OWL720916 PGH720916 PQD720916 PZZ720916 QJV720916 QTR720916 RDN720916 RNJ720916 RXF720916 SHB720916 SQX720916 TAT720916 TKP720916 TUL720916 UEH720916 UOD720916 UXZ720916 VHV720916 VRR720916 WBN720916 WLJ720916 WVF720916 C786452 IT786452 SP786452 ACL786452 AMH786452 AWD786452 BFZ786452 BPV786452 BZR786452 CJN786452 CTJ786452 DDF786452 DNB786452 DWX786452 EGT786452 EQP786452 FAL786452 FKH786452 FUD786452 GDZ786452 GNV786452 GXR786452 HHN786452 HRJ786452 IBF786452 ILB786452 IUX786452 JET786452 JOP786452 JYL786452 KIH786452 KSD786452 LBZ786452 LLV786452 LVR786452 MFN786452 MPJ786452 MZF786452 NJB786452 NSX786452 OCT786452 OMP786452 OWL786452 PGH786452 PQD786452 PZZ786452 QJV786452 QTR786452 RDN786452 RNJ786452 RXF786452 SHB786452 SQX786452 TAT786452 TKP786452 TUL786452 UEH786452 UOD786452 UXZ786452 VHV786452 VRR786452 WBN786452 WLJ786452 WVF786452 C851988 IT851988 SP851988 ACL851988 AMH851988 AWD851988 BFZ851988 BPV851988 BZR851988 CJN851988 CTJ851988 DDF851988 DNB851988 DWX851988 EGT851988 EQP851988 FAL851988 FKH851988 FUD851988 GDZ851988 GNV851988 GXR851988 HHN851988 HRJ851988 IBF851988 ILB851988 IUX851988 JET851988 JOP851988 JYL851988 KIH851988 KSD851988 LBZ851988 LLV851988 LVR851988 MFN851988 MPJ851988 MZF851988 NJB851988 NSX851988 OCT851988 OMP851988 OWL851988 PGH851988 PQD851988 PZZ851988 QJV851988 QTR851988 RDN851988 RNJ851988 RXF851988 SHB851988 SQX851988 TAT851988 TKP851988 TUL851988 UEH851988 UOD851988 UXZ851988 VHV851988 VRR851988 WBN851988 WLJ851988 WVF851988 C917524 IT917524 SP917524 ACL917524 AMH917524 AWD917524 BFZ917524 BPV917524 BZR917524 CJN917524 CTJ917524 DDF917524 DNB917524 DWX917524 EGT917524 EQP917524 FAL917524 FKH917524 FUD917524 GDZ917524 GNV917524 GXR917524 HHN917524 HRJ917524 IBF917524 ILB917524 IUX917524 JET917524 JOP917524 JYL917524 KIH917524 KSD917524 LBZ917524 LLV917524 LVR917524 MFN917524 MPJ917524 MZF917524 NJB917524 NSX917524 OCT917524 OMP917524 OWL917524 PGH917524 PQD917524 PZZ917524 QJV917524 QTR917524 RDN917524 RNJ917524 RXF917524 SHB917524 SQX917524 TAT917524 TKP917524 TUL917524 UEH917524 UOD917524 UXZ917524 VHV917524 VRR917524 WBN917524 WLJ917524 WVF917524 C983060 IT983060 SP983060 ACL983060 AMH983060 AWD983060 BFZ983060 BPV983060 BZR983060 CJN983060 CTJ983060 DDF983060 DNB983060 DWX983060 EGT983060 EQP983060 FAL983060 FKH983060 FUD983060 GDZ983060 GNV983060 GXR983060 HHN983060 HRJ983060 IBF983060 ILB983060 IUX983060 JET983060 JOP983060 JYL983060 KIH983060 KSD983060 LBZ983060 LLV983060 LVR983060 MFN983060 MPJ983060 MZF983060 NJB983060 NSX983060 OCT983060 OMP983060 OWL983060 PGH983060 PQD983060 PZZ983060 QJV983060 QTR983060 RDN983060 RNJ983060 RXF983060 SHB983060 SQX983060 TAT983060 TKP983060 TUL983060 UEH983060 UOD983060 UXZ983060 VHV983060 VRR983060 WBN983060 WLJ983060 WVF983060 WLJ983096 C65568 IT65568 SP65568 ACL65568 AMH65568 AWD65568 BFZ65568 BPV65568 BZR65568 CJN65568 CTJ65568 DDF65568 DNB65568 DWX65568 EGT65568 EQP65568 FAL65568 FKH65568 FUD65568 GDZ65568 GNV65568 GXR65568 HHN65568 HRJ65568 IBF65568 ILB65568 IUX65568 JET65568 JOP65568 JYL65568 KIH65568 KSD65568 LBZ65568 LLV65568 LVR65568 MFN65568 MPJ65568 MZF65568 NJB65568 NSX65568 OCT65568 OMP65568 OWL65568 PGH65568 PQD65568 PZZ65568 QJV65568 QTR65568 RDN65568 RNJ65568 RXF65568 SHB65568 SQX65568 TAT65568 TKP65568 TUL65568 UEH65568 UOD65568 UXZ65568 VHV65568 VRR65568 WBN65568 WLJ65568 WVF65568 C131104 IT131104 SP131104 ACL131104 AMH131104 AWD131104 BFZ131104 BPV131104 BZR131104 CJN131104 CTJ131104 DDF131104 DNB131104 DWX131104 EGT131104 EQP131104 FAL131104 FKH131104 FUD131104 GDZ131104 GNV131104 GXR131104 HHN131104 HRJ131104 IBF131104 ILB131104 IUX131104 JET131104 JOP131104 JYL131104 KIH131104 KSD131104 LBZ131104 LLV131104 LVR131104 MFN131104 MPJ131104 MZF131104 NJB131104 NSX131104 OCT131104 OMP131104 OWL131104 PGH131104 PQD131104 PZZ131104 QJV131104 QTR131104 RDN131104 RNJ131104 RXF131104 SHB131104 SQX131104 TAT131104 TKP131104 TUL131104 UEH131104 UOD131104 UXZ131104 VHV131104 VRR131104 WBN131104 WLJ131104 WVF131104 C196640 IT196640 SP196640 ACL196640 AMH196640 AWD196640 BFZ196640 BPV196640 BZR196640 CJN196640 CTJ196640 DDF196640 DNB196640 DWX196640 EGT196640 EQP196640 FAL196640 FKH196640 FUD196640 GDZ196640 GNV196640 GXR196640 HHN196640 HRJ196640 IBF196640 ILB196640 IUX196640 JET196640 JOP196640 JYL196640 KIH196640 KSD196640 LBZ196640 LLV196640 LVR196640 MFN196640 MPJ196640 MZF196640 NJB196640 NSX196640 OCT196640 OMP196640 OWL196640 PGH196640 PQD196640 PZZ196640 QJV196640 QTR196640 RDN196640 RNJ196640 RXF196640 SHB196640 SQX196640 TAT196640 TKP196640 TUL196640 UEH196640 UOD196640 UXZ196640 VHV196640 VRR196640 WBN196640 WLJ196640 WVF196640 C262176 IT262176 SP262176 ACL262176 AMH262176 AWD262176 BFZ262176 BPV262176 BZR262176 CJN262176 CTJ262176 DDF262176 DNB262176 DWX262176 EGT262176 EQP262176 FAL262176 FKH262176 FUD262176 GDZ262176 GNV262176 GXR262176 HHN262176 HRJ262176 IBF262176 ILB262176 IUX262176 JET262176 JOP262176 JYL262176 KIH262176 KSD262176 LBZ262176 LLV262176 LVR262176 MFN262176 MPJ262176 MZF262176 NJB262176 NSX262176 OCT262176 OMP262176 OWL262176 PGH262176 PQD262176 PZZ262176 QJV262176 QTR262176 RDN262176 RNJ262176 RXF262176 SHB262176 SQX262176 TAT262176 TKP262176 TUL262176 UEH262176 UOD262176 UXZ262176 VHV262176 VRR262176 WBN262176 WLJ262176 WVF262176 C327712 IT327712 SP327712 ACL327712 AMH327712 AWD327712 BFZ327712 BPV327712 BZR327712 CJN327712 CTJ327712 DDF327712 DNB327712 DWX327712 EGT327712 EQP327712 FAL327712 FKH327712 FUD327712 GDZ327712 GNV327712 GXR327712 HHN327712 HRJ327712 IBF327712 ILB327712 IUX327712 JET327712 JOP327712 JYL327712 KIH327712 KSD327712 LBZ327712 LLV327712 LVR327712 MFN327712 MPJ327712 MZF327712 NJB327712 NSX327712 OCT327712 OMP327712 OWL327712 PGH327712 PQD327712 PZZ327712 QJV327712 QTR327712 RDN327712 RNJ327712 RXF327712 SHB327712 SQX327712 TAT327712 TKP327712 TUL327712 UEH327712 UOD327712 UXZ327712 VHV327712 VRR327712 WBN327712 WLJ327712 WVF327712 C393248 IT393248 SP393248 ACL393248 AMH393248 AWD393248 BFZ393248 BPV393248 BZR393248 CJN393248 CTJ393248 DDF393248 DNB393248 DWX393248 EGT393248 EQP393248 FAL393248 FKH393248 FUD393248 GDZ393248 GNV393248 GXR393248 HHN393248 HRJ393248 IBF393248 ILB393248 IUX393248 JET393248 JOP393248 JYL393248 KIH393248 KSD393248 LBZ393248 LLV393248 LVR393248 MFN393248 MPJ393248 MZF393248 NJB393248 NSX393248 OCT393248 OMP393248 OWL393248 PGH393248 PQD393248 PZZ393248 QJV393248 QTR393248 RDN393248 RNJ393248 RXF393248 SHB393248 SQX393248 TAT393248 TKP393248 TUL393248 UEH393248 UOD393248 UXZ393248 VHV393248 VRR393248 WBN393248 WLJ393248 WVF393248 C458784 IT458784 SP458784 ACL458784 AMH458784 AWD458784 BFZ458784 BPV458784 BZR458784 CJN458784 CTJ458784 DDF458784 DNB458784 DWX458784 EGT458784 EQP458784 FAL458784 FKH458784 FUD458784 GDZ458784 GNV458784 GXR458784 HHN458784 HRJ458784 IBF458784 ILB458784 IUX458784 JET458784 JOP458784 JYL458784 KIH458784 KSD458784 LBZ458784 LLV458784 LVR458784 MFN458784 MPJ458784 MZF458784 NJB458784 NSX458784 OCT458784 OMP458784 OWL458784 PGH458784 PQD458784 PZZ458784 QJV458784 QTR458784 RDN458784 RNJ458784 RXF458784 SHB458784 SQX458784 TAT458784 TKP458784 TUL458784 UEH458784 UOD458784 UXZ458784 VHV458784 VRR458784 WBN458784 WLJ458784 WVF458784 C524320 IT524320 SP524320 ACL524320 AMH524320 AWD524320 BFZ524320 BPV524320 BZR524320 CJN524320 CTJ524320 DDF524320 DNB524320 DWX524320 EGT524320 EQP524320 FAL524320 FKH524320 FUD524320 GDZ524320 GNV524320 GXR524320 HHN524320 HRJ524320 IBF524320 ILB524320 IUX524320 JET524320 JOP524320 JYL524320 KIH524320 KSD524320 LBZ524320 LLV524320 LVR524320 MFN524320 MPJ524320 MZF524320 NJB524320 NSX524320 OCT524320 OMP524320 OWL524320 PGH524320 PQD524320 PZZ524320 QJV524320 QTR524320 RDN524320 RNJ524320 RXF524320 SHB524320 SQX524320 TAT524320 TKP524320 TUL524320 UEH524320 UOD524320 UXZ524320 VHV524320 VRR524320 WBN524320 WLJ524320 WVF524320 C589856 IT589856 SP589856 ACL589856 AMH589856 AWD589856 BFZ589856 BPV589856 BZR589856 CJN589856 CTJ589856 DDF589856 DNB589856 DWX589856 EGT589856 EQP589856 FAL589856 FKH589856 FUD589856 GDZ589856 GNV589856 GXR589856 HHN589856 HRJ589856 IBF589856 ILB589856 IUX589856 JET589856 JOP589856 JYL589856 KIH589856 KSD589856 LBZ589856 LLV589856 LVR589856 MFN589856 MPJ589856 MZF589856 NJB589856 NSX589856 OCT589856 OMP589856 OWL589856 PGH589856 PQD589856 PZZ589856 QJV589856 QTR589856 RDN589856 RNJ589856 RXF589856 SHB589856 SQX589856 TAT589856 TKP589856 TUL589856 UEH589856 UOD589856 UXZ589856 VHV589856 VRR589856 WBN589856 WLJ589856 WVF589856 C655392 IT655392 SP655392 ACL655392 AMH655392 AWD655392 BFZ655392 BPV655392 BZR655392 CJN655392 CTJ655392 DDF655392 DNB655392 DWX655392 EGT655392 EQP655392 FAL655392 FKH655392 FUD655392 GDZ655392 GNV655392 GXR655392 HHN655392 HRJ655392 IBF655392 ILB655392 IUX655392 JET655392 JOP655392 JYL655392 KIH655392 KSD655392 LBZ655392 LLV655392 LVR655392 MFN655392 MPJ655392 MZF655392 NJB655392 NSX655392 OCT655392 OMP655392 OWL655392 PGH655392 PQD655392 PZZ655392 QJV655392 QTR655392 RDN655392 RNJ655392 RXF655392 SHB655392 SQX655392 TAT655392 TKP655392 TUL655392 UEH655392 UOD655392 UXZ655392 VHV655392 VRR655392 WBN655392 WLJ655392 WVF655392 C720928 IT720928 SP720928 ACL720928 AMH720928 AWD720928 BFZ720928 BPV720928 BZR720928 CJN720928 CTJ720928 DDF720928 DNB720928 DWX720928 EGT720928 EQP720928 FAL720928 FKH720928 FUD720928 GDZ720928 GNV720928 GXR720928 HHN720928 HRJ720928 IBF720928 ILB720928 IUX720928 JET720928 JOP720928 JYL720928 KIH720928 KSD720928 LBZ720928 LLV720928 LVR720928 MFN720928 MPJ720928 MZF720928 NJB720928 NSX720928 OCT720928 OMP720928 OWL720928 PGH720928 PQD720928 PZZ720928 QJV720928 QTR720928 RDN720928 RNJ720928 RXF720928 SHB720928 SQX720928 TAT720928 TKP720928 TUL720928 UEH720928 UOD720928 UXZ720928 VHV720928 VRR720928 WBN720928 WLJ720928 WVF720928 C786464 IT786464 SP786464 ACL786464 AMH786464 AWD786464 BFZ786464 BPV786464 BZR786464 CJN786464 CTJ786464 DDF786464 DNB786464 DWX786464 EGT786464 EQP786464 FAL786464 FKH786464 FUD786464 GDZ786464 GNV786464 GXR786464 HHN786464 HRJ786464 IBF786464 ILB786464 IUX786464 JET786464 JOP786464 JYL786464 KIH786464 KSD786464 LBZ786464 LLV786464 LVR786464 MFN786464 MPJ786464 MZF786464 NJB786464 NSX786464 OCT786464 OMP786464 OWL786464 PGH786464 PQD786464 PZZ786464 QJV786464 QTR786464 RDN786464 RNJ786464 RXF786464 SHB786464 SQX786464 TAT786464 TKP786464 TUL786464 UEH786464 UOD786464 UXZ786464 VHV786464 VRR786464 WBN786464 WLJ786464 WVF786464 C852000 IT852000 SP852000 ACL852000 AMH852000 AWD852000 BFZ852000 BPV852000 BZR852000 CJN852000 CTJ852000 DDF852000 DNB852000 DWX852000 EGT852000 EQP852000 FAL852000 FKH852000 FUD852000 GDZ852000 GNV852000 GXR852000 HHN852000 HRJ852000 IBF852000 ILB852000 IUX852000 JET852000 JOP852000 JYL852000 KIH852000 KSD852000 LBZ852000 LLV852000 LVR852000 MFN852000 MPJ852000 MZF852000 NJB852000 NSX852000 OCT852000 OMP852000 OWL852000 PGH852000 PQD852000 PZZ852000 QJV852000 QTR852000 RDN852000 RNJ852000 RXF852000 SHB852000 SQX852000 TAT852000 TKP852000 TUL852000 UEH852000 UOD852000 UXZ852000 VHV852000 VRR852000 WBN852000 WLJ852000 WVF852000 C917536 IT917536 SP917536 ACL917536 AMH917536 AWD917536 BFZ917536 BPV917536 BZR917536 CJN917536 CTJ917536 DDF917536 DNB917536 DWX917536 EGT917536 EQP917536 FAL917536 FKH917536 FUD917536 GDZ917536 GNV917536 GXR917536 HHN917536 HRJ917536 IBF917536 ILB917536 IUX917536 JET917536 JOP917536 JYL917536 KIH917536 KSD917536 LBZ917536 LLV917536 LVR917536 MFN917536 MPJ917536 MZF917536 NJB917536 NSX917536 OCT917536 OMP917536 OWL917536 PGH917536 PQD917536 PZZ917536 QJV917536 QTR917536 RDN917536 RNJ917536 RXF917536 SHB917536 SQX917536 TAT917536 TKP917536 TUL917536 UEH917536 UOD917536 UXZ917536 VHV917536 VRR917536 WBN917536 WLJ917536 WVF917536 C983072 IT983072 SP983072 ACL983072 AMH983072 AWD983072 BFZ983072 BPV983072 BZR983072 CJN983072 CTJ983072 DDF983072 DNB983072 DWX983072 EGT983072 EQP983072 FAL983072 FKH983072 FUD983072 GDZ983072 GNV983072 GXR983072 HHN983072 HRJ983072 IBF983072 ILB983072 IUX983072 JET983072 JOP983072 JYL983072 KIH983072 KSD983072 LBZ983072 LLV983072 LVR983072 MFN983072 MPJ983072 MZF983072 NJB983072 NSX983072 OCT983072 OMP983072 OWL983072 PGH983072 PQD983072 PZZ983072 QJV983072 QTR983072 RDN983072 RNJ983072 RXF983072 SHB983072 SQX983072 TAT983072 TKP983072 TUL983072 UEH983072 UOD983072 UXZ983072 VHV983072 VRR983072 WBN983072 WLJ983072 WVF983072 E65568 IV65568 SR65568 ACN65568 AMJ65568 AWF65568 BGB65568 BPX65568 BZT65568 CJP65568 CTL65568 DDH65568 DND65568 DWZ65568 EGV65568 EQR65568 FAN65568 FKJ65568 FUF65568 GEB65568 GNX65568 GXT65568 HHP65568 HRL65568 IBH65568 ILD65568 IUZ65568 JEV65568 JOR65568 JYN65568 KIJ65568 KSF65568 LCB65568 LLX65568 LVT65568 MFP65568 MPL65568 MZH65568 NJD65568 NSZ65568 OCV65568 OMR65568 OWN65568 PGJ65568 PQF65568 QAB65568 QJX65568 QTT65568 RDP65568 RNL65568 RXH65568 SHD65568 SQZ65568 TAV65568 TKR65568 TUN65568 UEJ65568 UOF65568 UYB65568 VHX65568 VRT65568 WBP65568 WLL65568 WVH65568 E131104 IV131104 SR131104 ACN131104 AMJ131104 AWF131104 BGB131104 BPX131104 BZT131104 CJP131104 CTL131104 DDH131104 DND131104 DWZ131104 EGV131104 EQR131104 FAN131104 FKJ131104 FUF131104 GEB131104 GNX131104 GXT131104 HHP131104 HRL131104 IBH131104 ILD131104 IUZ131104 JEV131104 JOR131104 JYN131104 KIJ131104 KSF131104 LCB131104 LLX131104 LVT131104 MFP131104 MPL131104 MZH131104 NJD131104 NSZ131104 OCV131104 OMR131104 OWN131104 PGJ131104 PQF131104 QAB131104 QJX131104 QTT131104 RDP131104 RNL131104 RXH131104 SHD131104 SQZ131104 TAV131104 TKR131104 TUN131104 UEJ131104 UOF131104 UYB131104 VHX131104 VRT131104 WBP131104 WLL131104 WVH131104 E196640 IV196640 SR196640 ACN196640 AMJ196640 AWF196640 BGB196640 BPX196640 BZT196640 CJP196640 CTL196640 DDH196640 DND196640 DWZ196640 EGV196640 EQR196640 FAN196640 FKJ196640 FUF196640 GEB196640 GNX196640 GXT196640 HHP196640 HRL196640 IBH196640 ILD196640 IUZ196640 JEV196640 JOR196640 JYN196640 KIJ196640 KSF196640 LCB196640 LLX196640 LVT196640 MFP196640 MPL196640 MZH196640 NJD196640 NSZ196640 OCV196640 OMR196640 OWN196640 PGJ196640 PQF196640 QAB196640 QJX196640 QTT196640 RDP196640 RNL196640 RXH196640 SHD196640 SQZ196640 TAV196640 TKR196640 TUN196640 UEJ196640 UOF196640 UYB196640 VHX196640 VRT196640 WBP196640 WLL196640 WVH196640 E262176 IV262176 SR262176 ACN262176 AMJ262176 AWF262176 BGB262176 BPX262176 BZT262176 CJP262176 CTL262176 DDH262176 DND262176 DWZ262176 EGV262176 EQR262176 FAN262176 FKJ262176 FUF262176 GEB262176 GNX262176 GXT262176 HHP262176 HRL262176 IBH262176 ILD262176 IUZ262176 JEV262176 JOR262176 JYN262176 KIJ262176 KSF262176 LCB262176 LLX262176 LVT262176 MFP262176 MPL262176 MZH262176 NJD262176 NSZ262176 OCV262176 OMR262176 OWN262176 PGJ262176 PQF262176 QAB262176 QJX262176 QTT262176 RDP262176 RNL262176 RXH262176 SHD262176 SQZ262176 TAV262176 TKR262176 TUN262176 UEJ262176 UOF262176 UYB262176 VHX262176 VRT262176 WBP262176 WLL262176 WVH262176 E327712 IV327712 SR327712 ACN327712 AMJ327712 AWF327712 BGB327712 BPX327712 BZT327712 CJP327712 CTL327712 DDH327712 DND327712 DWZ327712 EGV327712 EQR327712 FAN327712 FKJ327712 FUF327712 GEB327712 GNX327712 GXT327712 HHP327712 HRL327712 IBH327712 ILD327712 IUZ327712 JEV327712 JOR327712 JYN327712 KIJ327712 KSF327712 LCB327712 LLX327712 LVT327712 MFP327712 MPL327712 MZH327712 NJD327712 NSZ327712 OCV327712 OMR327712 OWN327712 PGJ327712 PQF327712 QAB327712 QJX327712 QTT327712 RDP327712 RNL327712 RXH327712 SHD327712 SQZ327712 TAV327712 TKR327712 TUN327712 UEJ327712 UOF327712 UYB327712 VHX327712 VRT327712 WBP327712 WLL327712 WVH327712 E393248 IV393248 SR393248 ACN393248 AMJ393248 AWF393248 BGB393248 BPX393248 BZT393248 CJP393248 CTL393248 DDH393248 DND393248 DWZ393248 EGV393248 EQR393248 FAN393248 FKJ393248 FUF393248 GEB393248 GNX393248 GXT393248 HHP393248 HRL393248 IBH393248 ILD393248 IUZ393248 JEV393248 JOR393248 JYN393248 KIJ393248 KSF393248 LCB393248 LLX393248 LVT393248 MFP393248 MPL393248 MZH393248 NJD393248 NSZ393248 OCV393248 OMR393248 OWN393248 PGJ393248 PQF393248 QAB393248 QJX393248 QTT393248 RDP393248 RNL393248 RXH393248 SHD393248 SQZ393248 TAV393248 TKR393248 TUN393248 UEJ393248 UOF393248 UYB393248 VHX393248 VRT393248 WBP393248 WLL393248 WVH393248 E458784 IV458784 SR458784 ACN458784 AMJ458784 AWF458784 BGB458784 BPX458784 BZT458784 CJP458784 CTL458784 DDH458784 DND458784 DWZ458784 EGV458784 EQR458784 FAN458784 FKJ458784 FUF458784 GEB458784 GNX458784 GXT458784 HHP458784 HRL458784 IBH458784 ILD458784 IUZ458784 JEV458784 JOR458784 JYN458784 KIJ458784 KSF458784 LCB458784 LLX458784 LVT458784 MFP458784 MPL458784 MZH458784 NJD458784 NSZ458784 OCV458784 OMR458784 OWN458784 PGJ458784 PQF458784 QAB458784 QJX458784 QTT458784 RDP458784 RNL458784 RXH458784 SHD458784 SQZ458784 TAV458784 TKR458784 TUN458784 UEJ458784 UOF458784 UYB458784 VHX458784 VRT458784 WBP458784 WLL458784 WVH458784 E524320 IV524320 SR524320 ACN524320 AMJ524320 AWF524320 BGB524320 BPX524320 BZT524320 CJP524320 CTL524320 DDH524320 DND524320 DWZ524320 EGV524320 EQR524320 FAN524320 FKJ524320 FUF524320 GEB524320 GNX524320 GXT524320 HHP524320 HRL524320 IBH524320 ILD524320 IUZ524320 JEV524320 JOR524320 JYN524320 KIJ524320 KSF524320 LCB524320 LLX524320 LVT524320 MFP524320 MPL524320 MZH524320 NJD524320 NSZ524320 OCV524320 OMR524320 OWN524320 PGJ524320 PQF524320 QAB524320 QJX524320 QTT524320 RDP524320 RNL524320 RXH524320 SHD524320 SQZ524320 TAV524320 TKR524320 TUN524320 UEJ524320 UOF524320 UYB524320 VHX524320 VRT524320 WBP524320 WLL524320 WVH524320 E589856 IV589856 SR589856 ACN589856 AMJ589856 AWF589856 BGB589856 BPX589856 BZT589856 CJP589856 CTL589856 DDH589856 DND589856 DWZ589856 EGV589856 EQR589856 FAN589856 FKJ589856 FUF589856 GEB589856 GNX589856 GXT589856 HHP589856 HRL589856 IBH589856 ILD589856 IUZ589856 JEV589856 JOR589856 JYN589856 KIJ589856 KSF589856 LCB589856 LLX589856 LVT589856 MFP589856 MPL589856 MZH589856 NJD589856 NSZ589856 OCV589856 OMR589856 OWN589856 PGJ589856 PQF589856 QAB589856 QJX589856 QTT589856 RDP589856 RNL589856 RXH589856 SHD589856 SQZ589856 TAV589856 TKR589856 TUN589856 UEJ589856 UOF589856 UYB589856 VHX589856 VRT589856 WBP589856 WLL589856 WVH589856 E655392 IV655392 SR655392 ACN655392 AMJ655392 AWF655392 BGB655392 BPX655392 BZT655392 CJP655392 CTL655392 DDH655392 DND655392 DWZ655392 EGV655392 EQR655392 FAN655392 FKJ655392 FUF655392 GEB655392 GNX655392 GXT655392 HHP655392 HRL655392 IBH655392 ILD655392 IUZ655392 JEV655392 JOR655392 JYN655392 KIJ655392 KSF655392 LCB655392 LLX655392 LVT655392 MFP655392 MPL655392 MZH655392 NJD655392 NSZ655392 OCV655392 OMR655392 OWN655392 PGJ655392 PQF655392 QAB655392 QJX655392 QTT655392 RDP655392 RNL655392 RXH655392 SHD655392 SQZ655392 TAV655392 TKR655392 TUN655392 UEJ655392 UOF655392 UYB655392 VHX655392 VRT655392 WBP655392 WLL655392 WVH655392 E720928 IV720928 SR720928 ACN720928 AMJ720928 AWF720928 BGB720928 BPX720928 BZT720928 CJP720928 CTL720928 DDH720928 DND720928 DWZ720928 EGV720928 EQR720928 FAN720928 FKJ720928 FUF720928 GEB720928 GNX720928 GXT720928 HHP720928 HRL720928 IBH720928 ILD720928 IUZ720928 JEV720928 JOR720928 JYN720928 KIJ720928 KSF720928 LCB720928 LLX720928 LVT720928 MFP720928 MPL720928 MZH720928 NJD720928 NSZ720928 OCV720928 OMR720928 OWN720928 PGJ720928 PQF720928 QAB720928 QJX720928 QTT720928 RDP720928 RNL720928 RXH720928 SHD720928 SQZ720928 TAV720928 TKR720928 TUN720928 UEJ720928 UOF720928 UYB720928 VHX720928 VRT720928 WBP720928 WLL720928 WVH720928 E786464 IV786464 SR786464 ACN786464 AMJ786464 AWF786464 BGB786464 BPX786464 BZT786464 CJP786464 CTL786464 DDH786464 DND786464 DWZ786464 EGV786464 EQR786464 FAN786464 FKJ786464 FUF786464 GEB786464 GNX786464 GXT786464 HHP786464 HRL786464 IBH786464 ILD786464 IUZ786464 JEV786464 JOR786464 JYN786464 KIJ786464 KSF786464 LCB786464 LLX786464 LVT786464 MFP786464 MPL786464 MZH786464 NJD786464 NSZ786464 OCV786464 OMR786464 OWN786464 PGJ786464 PQF786464 QAB786464 QJX786464 QTT786464 RDP786464 RNL786464 RXH786464 SHD786464 SQZ786464 TAV786464 TKR786464 TUN786464 UEJ786464 UOF786464 UYB786464 VHX786464 VRT786464 WBP786464 WLL786464 WVH786464 E852000 IV852000 SR852000 ACN852000 AMJ852000 AWF852000 BGB852000 BPX852000 BZT852000 CJP852000 CTL852000 DDH852000 DND852000 DWZ852000 EGV852000 EQR852000 FAN852000 FKJ852000 FUF852000 GEB852000 GNX852000 GXT852000 HHP852000 HRL852000 IBH852000 ILD852000 IUZ852000 JEV852000 JOR852000 JYN852000 KIJ852000 KSF852000 LCB852000 LLX852000 LVT852000 MFP852000 MPL852000 MZH852000 NJD852000 NSZ852000 OCV852000 OMR852000 OWN852000 PGJ852000 PQF852000 QAB852000 QJX852000 QTT852000 RDP852000 RNL852000 RXH852000 SHD852000 SQZ852000 TAV852000 TKR852000 TUN852000 UEJ852000 UOF852000 UYB852000 VHX852000 VRT852000 WBP852000 WLL852000 WVH852000 E917536 IV917536 SR917536 ACN917536 AMJ917536 AWF917536 BGB917536 BPX917536 BZT917536 CJP917536 CTL917536 DDH917536 DND917536 DWZ917536 EGV917536 EQR917536 FAN917536 FKJ917536 FUF917536 GEB917536 GNX917536 GXT917536 HHP917536 HRL917536 IBH917536 ILD917536 IUZ917536 JEV917536 JOR917536 JYN917536 KIJ917536 KSF917536 LCB917536 LLX917536 LVT917536 MFP917536 MPL917536 MZH917536 NJD917536 NSZ917536 OCV917536 OMR917536 OWN917536 PGJ917536 PQF917536 QAB917536 QJX917536 QTT917536 RDP917536 RNL917536 RXH917536 SHD917536 SQZ917536 TAV917536 TKR917536 TUN917536 UEJ917536 UOF917536 UYB917536 VHX917536 VRT917536 WBP917536 WLL917536 WVH917536 E983072 IV983072 SR983072 ACN983072 AMJ983072 AWF983072 BGB983072 BPX983072 BZT983072 CJP983072 CTL983072 DDH983072 DND983072 DWZ983072 EGV983072 EQR983072 FAN983072 FKJ983072 FUF983072 GEB983072 GNX983072 GXT983072 HHP983072 HRL983072 IBH983072 ILD983072 IUZ983072 JEV983072 JOR983072 JYN983072 KIJ983072 KSF983072 LCB983072 LLX983072 LVT983072 MFP983072 MPL983072 MZH983072 NJD983072 NSZ983072 OCV983072 OMR983072 OWN983072 PGJ983072 PQF983072 QAB983072 QJX983072 QTT983072 RDP983072 RNL983072 RXH983072 SHD983072 SQZ983072 TAV983072 TKR983072 TUN983072 UEJ983072 UOF983072 UYB983072 VHX983072 VRT983072 WBP983072 WLL983072 WVH983072 C65592 IT65592 SP65592 ACL65592 AMH65592 AWD65592 BFZ65592 BPV65592 BZR65592 CJN65592 CTJ65592 DDF65592 DNB65592 DWX65592 EGT65592 EQP65592 FAL65592 FKH65592 FUD65592 GDZ65592 GNV65592 GXR65592 HHN65592 HRJ65592 IBF65592 ILB65592 IUX65592 JET65592 JOP65592 JYL65592 KIH65592 KSD65592 LBZ65592 LLV65592 LVR65592 MFN65592 MPJ65592 MZF65592 NJB65592 NSX65592 OCT65592 OMP65592 OWL65592 PGH65592 PQD65592 PZZ65592 QJV65592 QTR65592 RDN65592 RNJ65592 RXF65592 SHB65592 SQX65592 TAT65592 TKP65592 TUL65592 UEH65592 UOD65592 UXZ65592 VHV65592 VRR65592 WBN65592 WLJ65592 WVF65592 C131128 IT131128 SP131128 ACL131128 AMH131128 AWD131128 BFZ131128 BPV131128 BZR131128 CJN131128 CTJ131128 DDF131128 DNB131128 DWX131128 EGT131128 EQP131128 FAL131128 FKH131128 FUD131128 GDZ131128 GNV131128 GXR131128 HHN131128 HRJ131128 IBF131128 ILB131128 IUX131128 JET131128 JOP131128 JYL131128 KIH131128 KSD131128 LBZ131128 LLV131128 LVR131128 MFN131128 MPJ131128 MZF131128 NJB131128 NSX131128 OCT131128 OMP131128 OWL131128 PGH131128 PQD131128 PZZ131128 QJV131128 QTR131128 RDN131128 RNJ131128 RXF131128 SHB131128 SQX131128 TAT131128 TKP131128 TUL131128 UEH131128 UOD131128 UXZ131128 VHV131128 VRR131128 WBN131128 WLJ131128 WVF131128 C196664 IT196664 SP196664 ACL196664 AMH196664 AWD196664 BFZ196664 BPV196664 BZR196664 CJN196664 CTJ196664 DDF196664 DNB196664 DWX196664 EGT196664 EQP196664 FAL196664 FKH196664 FUD196664 GDZ196664 GNV196664 GXR196664 HHN196664 HRJ196664 IBF196664 ILB196664 IUX196664 JET196664 JOP196664 JYL196664 KIH196664 KSD196664 LBZ196664 LLV196664 LVR196664 MFN196664 MPJ196664 MZF196664 NJB196664 NSX196664 OCT196664 OMP196664 OWL196664 PGH196664 PQD196664 PZZ196664 QJV196664 QTR196664 RDN196664 RNJ196664 RXF196664 SHB196664 SQX196664 TAT196664 TKP196664 TUL196664 UEH196664 UOD196664 UXZ196664 VHV196664 VRR196664 WBN196664 WLJ196664 WVF196664 C262200 IT262200 SP262200 ACL262200 AMH262200 AWD262200 BFZ262200 BPV262200 BZR262200 CJN262200 CTJ262200 DDF262200 DNB262200 DWX262200 EGT262200 EQP262200 FAL262200 FKH262200 FUD262200 GDZ262200 GNV262200 GXR262200 HHN262200 HRJ262200 IBF262200 ILB262200 IUX262200 JET262200 JOP262200 JYL262200 KIH262200 KSD262200 LBZ262200 LLV262200 LVR262200 MFN262200 MPJ262200 MZF262200 NJB262200 NSX262200 OCT262200 OMP262200 OWL262200 PGH262200 PQD262200 PZZ262200 QJV262200 QTR262200 RDN262200 RNJ262200 RXF262200 SHB262200 SQX262200 TAT262200 TKP262200 TUL262200 UEH262200 UOD262200 UXZ262200 VHV262200 VRR262200 WBN262200 WLJ262200 WVF262200 C327736 IT327736 SP327736 ACL327736 AMH327736 AWD327736 BFZ327736 BPV327736 BZR327736 CJN327736 CTJ327736 DDF327736 DNB327736 DWX327736 EGT327736 EQP327736 FAL327736 FKH327736 FUD327736 GDZ327736 GNV327736 GXR327736 HHN327736 HRJ327736 IBF327736 ILB327736 IUX327736 JET327736 JOP327736 JYL327736 KIH327736 KSD327736 LBZ327736 LLV327736 LVR327736 MFN327736 MPJ327736 MZF327736 NJB327736 NSX327736 OCT327736 OMP327736 OWL327736 PGH327736 PQD327736 PZZ327736 QJV327736 QTR327736 RDN327736 RNJ327736 RXF327736 SHB327736 SQX327736 TAT327736 TKP327736 TUL327736 UEH327736 UOD327736 UXZ327736 VHV327736 VRR327736 WBN327736 WLJ327736 WVF327736 C393272 IT393272 SP393272 ACL393272 AMH393272 AWD393272 BFZ393272 BPV393272 BZR393272 CJN393272 CTJ393272 DDF393272 DNB393272 DWX393272 EGT393272 EQP393272 FAL393272 FKH393272 FUD393272 GDZ393272 GNV393272 GXR393272 HHN393272 HRJ393272 IBF393272 ILB393272 IUX393272 JET393272 JOP393272 JYL393272 KIH393272 KSD393272 LBZ393272 LLV393272 LVR393272 MFN393272 MPJ393272 MZF393272 NJB393272 NSX393272 OCT393272 OMP393272 OWL393272 PGH393272 PQD393272 PZZ393272 QJV393272 QTR393272 RDN393272 RNJ393272 RXF393272 SHB393272 SQX393272 TAT393272 TKP393272 TUL393272 UEH393272 UOD393272 UXZ393272 VHV393272 VRR393272 WBN393272 WLJ393272 WVF393272 C458808 IT458808 SP458808 ACL458808 AMH458808 AWD458808 BFZ458808 BPV458808 BZR458808 CJN458808 CTJ458808 DDF458808 DNB458808 DWX458808 EGT458808 EQP458808 FAL458808 FKH458808 FUD458808 GDZ458808 GNV458808 GXR458808 HHN458808 HRJ458808 IBF458808 ILB458808 IUX458808 JET458808 JOP458808 JYL458808 KIH458808 KSD458808 LBZ458808 LLV458808 LVR458808 MFN458808 MPJ458808 MZF458808 NJB458808 NSX458808 OCT458808 OMP458808 OWL458808 PGH458808 PQD458808 PZZ458808 QJV458808 QTR458808 RDN458808 RNJ458808 RXF458808 SHB458808 SQX458808 TAT458808 TKP458808 TUL458808 UEH458808 UOD458808 UXZ458808 VHV458808 VRR458808 WBN458808 WLJ458808 WVF458808 C524344 IT524344 SP524344 ACL524344 AMH524344 AWD524344 BFZ524344 BPV524344 BZR524344 CJN524344 CTJ524344 DDF524344 DNB524344 DWX524344 EGT524344 EQP524344 FAL524344 FKH524344 FUD524344 GDZ524344 GNV524344 GXR524344 HHN524344 HRJ524344 IBF524344 ILB524344 IUX524344 JET524344 JOP524344 JYL524344 KIH524344 KSD524344 LBZ524344 LLV524344 LVR524344 MFN524344 MPJ524344 MZF524344 NJB524344 NSX524344 OCT524344 OMP524344 OWL524344 PGH524344 PQD524344 PZZ524344 QJV524344 QTR524344 RDN524344 RNJ524344 RXF524344 SHB524344 SQX524344 TAT524344 TKP524344 TUL524344 UEH524344 UOD524344 UXZ524344 VHV524344 VRR524344 WBN524344 WLJ524344 WVF524344 C589880 IT589880 SP589880 ACL589880 AMH589880 AWD589880 BFZ589880 BPV589880 BZR589880 CJN589880 CTJ589880 DDF589880 DNB589880 DWX589880 EGT589880 EQP589880 FAL589880 FKH589880 FUD589880 GDZ589880 GNV589880 GXR589880 HHN589880 HRJ589880 IBF589880 ILB589880 IUX589880 JET589880 JOP589880 JYL589880 KIH589880 KSD589880 LBZ589880 LLV589880 LVR589880 MFN589880 MPJ589880 MZF589880 NJB589880 NSX589880 OCT589880 OMP589880 OWL589880 PGH589880 PQD589880 PZZ589880 QJV589880 QTR589880 RDN589880 RNJ589880 RXF589880 SHB589880 SQX589880 TAT589880 TKP589880 TUL589880 UEH589880 UOD589880 UXZ589880 VHV589880 VRR589880 WBN589880 WLJ589880 WVF589880 C655416 IT655416 SP655416 ACL655416 AMH655416 AWD655416 BFZ655416 BPV655416 BZR655416 CJN655416 CTJ655416 DDF655416 DNB655416 DWX655416 EGT655416 EQP655416 FAL655416 FKH655416 FUD655416 GDZ655416 GNV655416 GXR655416 HHN655416 HRJ655416 IBF655416 ILB655416 IUX655416 JET655416 JOP655416 JYL655416 KIH655416 KSD655416 LBZ655416 LLV655416 LVR655416 MFN655416 MPJ655416 MZF655416 NJB655416 NSX655416 OCT655416 OMP655416 OWL655416 PGH655416 PQD655416 PZZ655416 QJV655416 QTR655416 RDN655416 RNJ655416 RXF655416 SHB655416 SQX655416 TAT655416 TKP655416 TUL655416 UEH655416 UOD655416 UXZ655416 VHV655416 VRR655416 WBN655416 WLJ655416 WVF655416 C720952 IT720952 SP720952 ACL720952 AMH720952 AWD720952 BFZ720952 BPV720952 BZR720952 CJN720952 CTJ720952 DDF720952 DNB720952 DWX720952 EGT720952 EQP720952 FAL720952 FKH720952 FUD720952 GDZ720952 GNV720952 GXR720952 HHN720952 HRJ720952 IBF720952 ILB720952 IUX720952 JET720952 JOP720952 JYL720952 KIH720952 KSD720952 LBZ720952 LLV720952 LVR720952 MFN720952 MPJ720952 MZF720952 NJB720952 NSX720952 OCT720952 OMP720952 OWL720952 PGH720952 PQD720952 PZZ720952 QJV720952 QTR720952 RDN720952 RNJ720952 RXF720952 SHB720952 SQX720952 TAT720952 TKP720952 TUL720952 UEH720952 UOD720952 UXZ720952 VHV720952 VRR720952 WBN720952 WLJ720952 WVF720952 C786488 IT786488 SP786488 ACL786488 AMH786488 AWD786488 BFZ786488 BPV786488 BZR786488 CJN786488 CTJ786488 DDF786488 DNB786488 DWX786488 EGT786488 EQP786488 FAL786488 FKH786488 FUD786488 GDZ786488 GNV786488 GXR786488 HHN786488 HRJ786488 IBF786488 ILB786488 IUX786488 JET786488 JOP786488 JYL786488 KIH786488 KSD786488 LBZ786488 LLV786488 LVR786488 MFN786488 MPJ786488 MZF786488 NJB786488 NSX786488 OCT786488 OMP786488 OWL786488 PGH786488 PQD786488 PZZ786488 QJV786488 QTR786488 RDN786488 RNJ786488 RXF786488 SHB786488 SQX786488 TAT786488 TKP786488 TUL786488 UEH786488 UOD786488 UXZ786488 VHV786488 VRR786488 WBN786488 WLJ786488 WVF786488 C852024 IT852024 SP852024 ACL852024 AMH852024 AWD852024 BFZ852024 BPV852024 BZR852024 CJN852024 CTJ852024 DDF852024 DNB852024 DWX852024 EGT852024 EQP852024 FAL852024 FKH852024 FUD852024 GDZ852024 GNV852024 GXR852024 HHN852024 HRJ852024 IBF852024 ILB852024 IUX852024 JET852024 JOP852024 JYL852024 KIH852024 KSD852024 LBZ852024 LLV852024 LVR852024 MFN852024 MPJ852024 MZF852024 NJB852024 NSX852024 OCT852024 OMP852024 OWL852024 PGH852024 PQD852024 PZZ852024 QJV852024 QTR852024 RDN852024 RNJ852024 RXF852024 SHB852024 SQX852024 TAT852024 TKP852024 TUL852024 UEH852024 UOD852024 UXZ852024 VHV852024 VRR852024 WBN852024 WLJ852024 WVF852024 C917560 IT917560 SP917560 ACL917560 AMH917560 AWD917560 BFZ917560 BPV917560 BZR917560 CJN917560 CTJ917560 DDF917560 DNB917560 DWX917560 EGT917560 EQP917560 FAL917560 FKH917560 FUD917560 GDZ917560 GNV917560 GXR917560 HHN917560 HRJ917560 IBF917560 ILB917560 IUX917560 JET917560 JOP917560 JYL917560 KIH917560 KSD917560 LBZ917560 LLV917560 LVR917560 MFN917560 MPJ917560 MZF917560 NJB917560 NSX917560 OCT917560 OMP917560 OWL917560 PGH917560 PQD917560 PZZ917560 QJV917560 QTR917560 RDN917560 RNJ917560 RXF917560 SHB917560 SQX917560 TAT917560 TKP917560 TUL917560 UEH917560 UOD917560 UXZ917560 VHV917560 VRR917560 WBN917560 WLJ917560 WVF917560 C983096 IT983096 SP983096 ACL983096 AMH983096 AWD983096 BFZ983096 BPV983096 BZR983096 CJN983096 CTJ983096 DDF983096 DNB983096 DWX983096 EGT983096 EQP983096 FAL983096 FKH983096 FUD983096 GDZ983096 GNV983096 GXR983096 HHN983096 HRJ983096 IBF983096 ILB983096 IUX983096 JET983096 JOP983096 JYL983096 KIH983096 KSD983096 LBZ983096 LLV983096 LVR983096 MFN983096 MPJ983096 MZF983096 NJB983096 NSX983096 OCT983096 OMP983096 OWL983096 PGH983096 PQD983096 PZZ983096 QJV983096 QTR983096 RDN983096 RNJ983096 RXF983096 SHB983096 SQX983096 TAT983096 TKP983096 TUL983096 UEH983096 UOD983096 UXZ983096 VHV983096 VRR983096 WBN983096 C33 C21:D21 C45 C15:D15 C39 C51 C27 C57" xr:uid="{FC9E7954-48B0-4BE7-943A-BE85063CB6EF}">
      <formula1>Корпус</formula1>
    </dataValidation>
    <dataValidation type="list" allowBlank="1" showInputMessage="1" showErrorMessage="1" sqref="C65571 IT65571 SP65571 ACL65571 AMH65571 AWD65571 BFZ65571 BPV65571 BZR65571 CJN65571 CTJ65571 DDF65571 DNB65571 DWX65571 EGT65571 EQP65571 FAL65571 FKH65571 FUD65571 GDZ65571 GNV65571 GXR65571 HHN65571 HRJ65571 IBF65571 ILB65571 IUX65571 JET65571 JOP65571 JYL65571 KIH65571 KSD65571 LBZ65571 LLV65571 LVR65571 MFN65571 MPJ65571 MZF65571 NJB65571 NSX65571 OCT65571 OMP65571 OWL65571 PGH65571 PQD65571 PZZ65571 QJV65571 QTR65571 RDN65571 RNJ65571 RXF65571 SHB65571 SQX65571 TAT65571 TKP65571 TUL65571 UEH65571 UOD65571 UXZ65571 VHV65571 VRR65571 WBN65571 WLJ65571 WVF65571 C131107 IT131107 SP131107 ACL131107 AMH131107 AWD131107 BFZ131107 BPV131107 BZR131107 CJN131107 CTJ131107 DDF131107 DNB131107 DWX131107 EGT131107 EQP131107 FAL131107 FKH131107 FUD131107 GDZ131107 GNV131107 GXR131107 HHN131107 HRJ131107 IBF131107 ILB131107 IUX131107 JET131107 JOP131107 JYL131107 KIH131107 KSD131107 LBZ131107 LLV131107 LVR131107 MFN131107 MPJ131107 MZF131107 NJB131107 NSX131107 OCT131107 OMP131107 OWL131107 PGH131107 PQD131107 PZZ131107 QJV131107 QTR131107 RDN131107 RNJ131107 RXF131107 SHB131107 SQX131107 TAT131107 TKP131107 TUL131107 UEH131107 UOD131107 UXZ131107 VHV131107 VRR131107 WBN131107 WLJ131107 WVF131107 C196643 IT196643 SP196643 ACL196643 AMH196643 AWD196643 BFZ196643 BPV196643 BZR196643 CJN196643 CTJ196643 DDF196643 DNB196643 DWX196643 EGT196643 EQP196643 FAL196643 FKH196643 FUD196643 GDZ196643 GNV196643 GXR196643 HHN196643 HRJ196643 IBF196643 ILB196643 IUX196643 JET196643 JOP196643 JYL196643 KIH196643 KSD196643 LBZ196643 LLV196643 LVR196643 MFN196643 MPJ196643 MZF196643 NJB196643 NSX196643 OCT196643 OMP196643 OWL196643 PGH196643 PQD196643 PZZ196643 QJV196643 QTR196643 RDN196643 RNJ196643 RXF196643 SHB196643 SQX196643 TAT196643 TKP196643 TUL196643 UEH196643 UOD196643 UXZ196643 VHV196643 VRR196643 WBN196643 WLJ196643 WVF196643 C262179 IT262179 SP262179 ACL262179 AMH262179 AWD262179 BFZ262179 BPV262179 BZR262179 CJN262179 CTJ262179 DDF262179 DNB262179 DWX262179 EGT262179 EQP262179 FAL262179 FKH262179 FUD262179 GDZ262179 GNV262179 GXR262179 HHN262179 HRJ262179 IBF262179 ILB262179 IUX262179 JET262179 JOP262179 JYL262179 KIH262179 KSD262179 LBZ262179 LLV262179 LVR262179 MFN262179 MPJ262179 MZF262179 NJB262179 NSX262179 OCT262179 OMP262179 OWL262179 PGH262179 PQD262179 PZZ262179 QJV262179 QTR262179 RDN262179 RNJ262179 RXF262179 SHB262179 SQX262179 TAT262179 TKP262179 TUL262179 UEH262179 UOD262179 UXZ262179 VHV262179 VRR262179 WBN262179 WLJ262179 WVF262179 C327715 IT327715 SP327715 ACL327715 AMH327715 AWD327715 BFZ327715 BPV327715 BZR327715 CJN327715 CTJ327715 DDF327715 DNB327715 DWX327715 EGT327715 EQP327715 FAL327715 FKH327715 FUD327715 GDZ327715 GNV327715 GXR327715 HHN327715 HRJ327715 IBF327715 ILB327715 IUX327715 JET327715 JOP327715 JYL327715 KIH327715 KSD327715 LBZ327715 LLV327715 LVR327715 MFN327715 MPJ327715 MZF327715 NJB327715 NSX327715 OCT327715 OMP327715 OWL327715 PGH327715 PQD327715 PZZ327715 QJV327715 QTR327715 RDN327715 RNJ327715 RXF327715 SHB327715 SQX327715 TAT327715 TKP327715 TUL327715 UEH327715 UOD327715 UXZ327715 VHV327715 VRR327715 WBN327715 WLJ327715 WVF327715 C393251 IT393251 SP393251 ACL393251 AMH393251 AWD393251 BFZ393251 BPV393251 BZR393251 CJN393251 CTJ393251 DDF393251 DNB393251 DWX393251 EGT393251 EQP393251 FAL393251 FKH393251 FUD393251 GDZ393251 GNV393251 GXR393251 HHN393251 HRJ393251 IBF393251 ILB393251 IUX393251 JET393251 JOP393251 JYL393251 KIH393251 KSD393251 LBZ393251 LLV393251 LVR393251 MFN393251 MPJ393251 MZF393251 NJB393251 NSX393251 OCT393251 OMP393251 OWL393251 PGH393251 PQD393251 PZZ393251 QJV393251 QTR393251 RDN393251 RNJ393251 RXF393251 SHB393251 SQX393251 TAT393251 TKP393251 TUL393251 UEH393251 UOD393251 UXZ393251 VHV393251 VRR393251 WBN393251 WLJ393251 WVF393251 C458787 IT458787 SP458787 ACL458787 AMH458787 AWD458787 BFZ458787 BPV458787 BZR458787 CJN458787 CTJ458787 DDF458787 DNB458787 DWX458787 EGT458787 EQP458787 FAL458787 FKH458787 FUD458787 GDZ458787 GNV458787 GXR458787 HHN458787 HRJ458787 IBF458787 ILB458787 IUX458787 JET458787 JOP458787 JYL458787 KIH458787 KSD458787 LBZ458787 LLV458787 LVR458787 MFN458787 MPJ458787 MZF458787 NJB458787 NSX458787 OCT458787 OMP458787 OWL458787 PGH458787 PQD458787 PZZ458787 QJV458787 QTR458787 RDN458787 RNJ458787 RXF458787 SHB458787 SQX458787 TAT458787 TKP458787 TUL458787 UEH458787 UOD458787 UXZ458787 VHV458787 VRR458787 WBN458787 WLJ458787 WVF458787 C524323 IT524323 SP524323 ACL524323 AMH524323 AWD524323 BFZ524323 BPV524323 BZR524323 CJN524323 CTJ524323 DDF524323 DNB524323 DWX524323 EGT524323 EQP524323 FAL524323 FKH524323 FUD524323 GDZ524323 GNV524323 GXR524323 HHN524323 HRJ524323 IBF524323 ILB524323 IUX524323 JET524323 JOP524323 JYL524323 KIH524323 KSD524323 LBZ524323 LLV524323 LVR524323 MFN524323 MPJ524323 MZF524323 NJB524323 NSX524323 OCT524323 OMP524323 OWL524323 PGH524323 PQD524323 PZZ524323 QJV524323 QTR524323 RDN524323 RNJ524323 RXF524323 SHB524323 SQX524323 TAT524323 TKP524323 TUL524323 UEH524323 UOD524323 UXZ524323 VHV524323 VRR524323 WBN524323 WLJ524323 WVF524323 C589859 IT589859 SP589859 ACL589859 AMH589859 AWD589859 BFZ589859 BPV589859 BZR589859 CJN589859 CTJ589859 DDF589859 DNB589859 DWX589859 EGT589859 EQP589859 FAL589859 FKH589859 FUD589859 GDZ589859 GNV589859 GXR589859 HHN589859 HRJ589859 IBF589859 ILB589859 IUX589859 JET589859 JOP589859 JYL589859 KIH589859 KSD589859 LBZ589859 LLV589859 LVR589859 MFN589859 MPJ589859 MZF589859 NJB589859 NSX589859 OCT589859 OMP589859 OWL589859 PGH589859 PQD589859 PZZ589859 QJV589859 QTR589859 RDN589859 RNJ589859 RXF589859 SHB589859 SQX589859 TAT589859 TKP589859 TUL589859 UEH589859 UOD589859 UXZ589859 VHV589859 VRR589859 WBN589859 WLJ589859 WVF589859 C655395 IT655395 SP655395 ACL655395 AMH655395 AWD655395 BFZ655395 BPV655395 BZR655395 CJN655395 CTJ655395 DDF655395 DNB655395 DWX655395 EGT655395 EQP655395 FAL655395 FKH655395 FUD655395 GDZ655395 GNV655395 GXR655395 HHN655395 HRJ655395 IBF655395 ILB655395 IUX655395 JET655395 JOP655395 JYL655395 KIH655395 KSD655395 LBZ655395 LLV655395 LVR655395 MFN655395 MPJ655395 MZF655395 NJB655395 NSX655395 OCT655395 OMP655395 OWL655395 PGH655395 PQD655395 PZZ655395 QJV655395 QTR655395 RDN655395 RNJ655395 RXF655395 SHB655395 SQX655395 TAT655395 TKP655395 TUL655395 UEH655395 UOD655395 UXZ655395 VHV655395 VRR655395 WBN655395 WLJ655395 WVF655395 C720931 IT720931 SP720931 ACL720931 AMH720931 AWD720931 BFZ720931 BPV720931 BZR720931 CJN720931 CTJ720931 DDF720931 DNB720931 DWX720931 EGT720931 EQP720931 FAL720931 FKH720931 FUD720931 GDZ720931 GNV720931 GXR720931 HHN720931 HRJ720931 IBF720931 ILB720931 IUX720931 JET720931 JOP720931 JYL720931 KIH720931 KSD720931 LBZ720931 LLV720931 LVR720931 MFN720931 MPJ720931 MZF720931 NJB720931 NSX720931 OCT720931 OMP720931 OWL720931 PGH720931 PQD720931 PZZ720931 QJV720931 QTR720931 RDN720931 RNJ720931 RXF720931 SHB720931 SQX720931 TAT720931 TKP720931 TUL720931 UEH720931 UOD720931 UXZ720931 VHV720931 VRR720931 WBN720931 WLJ720931 WVF720931 C786467 IT786467 SP786467 ACL786467 AMH786467 AWD786467 BFZ786467 BPV786467 BZR786467 CJN786467 CTJ786467 DDF786467 DNB786467 DWX786467 EGT786467 EQP786467 FAL786467 FKH786467 FUD786467 GDZ786467 GNV786467 GXR786467 HHN786467 HRJ786467 IBF786467 ILB786467 IUX786467 JET786467 JOP786467 JYL786467 KIH786467 KSD786467 LBZ786467 LLV786467 LVR786467 MFN786467 MPJ786467 MZF786467 NJB786467 NSX786467 OCT786467 OMP786467 OWL786467 PGH786467 PQD786467 PZZ786467 QJV786467 QTR786467 RDN786467 RNJ786467 RXF786467 SHB786467 SQX786467 TAT786467 TKP786467 TUL786467 UEH786467 UOD786467 UXZ786467 VHV786467 VRR786467 WBN786467 WLJ786467 WVF786467 C852003 IT852003 SP852003 ACL852003 AMH852003 AWD852003 BFZ852003 BPV852003 BZR852003 CJN852003 CTJ852003 DDF852003 DNB852003 DWX852003 EGT852003 EQP852003 FAL852003 FKH852003 FUD852003 GDZ852003 GNV852003 GXR852003 HHN852003 HRJ852003 IBF852003 ILB852003 IUX852003 JET852003 JOP852003 JYL852003 KIH852003 KSD852003 LBZ852003 LLV852003 LVR852003 MFN852003 MPJ852003 MZF852003 NJB852003 NSX852003 OCT852003 OMP852003 OWL852003 PGH852003 PQD852003 PZZ852003 QJV852003 QTR852003 RDN852003 RNJ852003 RXF852003 SHB852003 SQX852003 TAT852003 TKP852003 TUL852003 UEH852003 UOD852003 UXZ852003 VHV852003 VRR852003 WBN852003 WLJ852003 WVF852003 C917539 IT917539 SP917539 ACL917539 AMH917539 AWD917539 BFZ917539 BPV917539 BZR917539 CJN917539 CTJ917539 DDF917539 DNB917539 DWX917539 EGT917539 EQP917539 FAL917539 FKH917539 FUD917539 GDZ917539 GNV917539 GXR917539 HHN917539 HRJ917539 IBF917539 ILB917539 IUX917539 JET917539 JOP917539 JYL917539 KIH917539 KSD917539 LBZ917539 LLV917539 LVR917539 MFN917539 MPJ917539 MZF917539 NJB917539 NSX917539 OCT917539 OMP917539 OWL917539 PGH917539 PQD917539 PZZ917539 QJV917539 QTR917539 RDN917539 RNJ917539 RXF917539 SHB917539 SQX917539 TAT917539 TKP917539 TUL917539 UEH917539 UOD917539 UXZ917539 VHV917539 VRR917539 WBN917539 WLJ917539 WVF917539 C983075 IT983075 SP983075 ACL983075 AMH983075 AWD983075 BFZ983075 BPV983075 BZR983075 CJN983075 CTJ983075 DDF983075 DNB983075 DWX983075 EGT983075 EQP983075 FAL983075 FKH983075 FUD983075 GDZ983075 GNV983075 GXR983075 HHN983075 HRJ983075 IBF983075 ILB983075 IUX983075 JET983075 JOP983075 JYL983075 KIH983075 KSD983075 LBZ983075 LLV983075 LVR983075 MFN983075 MPJ983075 MZF983075 NJB983075 NSX983075 OCT983075 OMP983075 OWL983075 PGH983075 PQD983075 PZZ983075 QJV983075 QTR983075 RDN983075 RNJ983075 RXF983075 SHB983075 SQX983075 TAT983075 TKP983075 TUL983075 UEH983075 UOD983075 UXZ983075 VHV983075 VRR983075 WBN983075 WLJ983075 WVF983075 C65577 IT65577 SP65577 ACL65577 AMH65577 AWD65577 BFZ65577 BPV65577 BZR65577 CJN65577 CTJ65577 DDF65577 DNB65577 DWX65577 EGT65577 EQP65577 FAL65577 FKH65577 FUD65577 GDZ65577 GNV65577 GXR65577 HHN65577 HRJ65577 IBF65577 ILB65577 IUX65577 JET65577 JOP65577 JYL65577 KIH65577 KSD65577 LBZ65577 LLV65577 LVR65577 MFN65577 MPJ65577 MZF65577 NJB65577 NSX65577 OCT65577 OMP65577 OWL65577 PGH65577 PQD65577 PZZ65577 QJV65577 QTR65577 RDN65577 RNJ65577 RXF65577 SHB65577 SQX65577 TAT65577 TKP65577 TUL65577 UEH65577 UOD65577 UXZ65577 VHV65577 VRR65577 WBN65577 WLJ65577 WVF65577 C131113 IT131113 SP131113 ACL131113 AMH131113 AWD131113 BFZ131113 BPV131113 BZR131113 CJN131113 CTJ131113 DDF131113 DNB131113 DWX131113 EGT131113 EQP131113 FAL131113 FKH131113 FUD131113 GDZ131113 GNV131113 GXR131113 HHN131113 HRJ131113 IBF131113 ILB131113 IUX131113 JET131113 JOP131113 JYL131113 KIH131113 KSD131113 LBZ131113 LLV131113 LVR131113 MFN131113 MPJ131113 MZF131113 NJB131113 NSX131113 OCT131113 OMP131113 OWL131113 PGH131113 PQD131113 PZZ131113 QJV131113 QTR131113 RDN131113 RNJ131113 RXF131113 SHB131113 SQX131113 TAT131113 TKP131113 TUL131113 UEH131113 UOD131113 UXZ131113 VHV131113 VRR131113 WBN131113 WLJ131113 WVF131113 C196649 IT196649 SP196649 ACL196649 AMH196649 AWD196649 BFZ196649 BPV196649 BZR196649 CJN196649 CTJ196649 DDF196649 DNB196649 DWX196649 EGT196649 EQP196649 FAL196649 FKH196649 FUD196649 GDZ196649 GNV196649 GXR196649 HHN196649 HRJ196649 IBF196649 ILB196649 IUX196649 JET196649 JOP196649 JYL196649 KIH196649 KSD196649 LBZ196649 LLV196649 LVR196649 MFN196649 MPJ196649 MZF196649 NJB196649 NSX196649 OCT196649 OMP196649 OWL196649 PGH196649 PQD196649 PZZ196649 QJV196649 QTR196649 RDN196649 RNJ196649 RXF196649 SHB196649 SQX196649 TAT196649 TKP196649 TUL196649 UEH196649 UOD196649 UXZ196649 VHV196649 VRR196649 WBN196649 WLJ196649 WVF196649 C262185 IT262185 SP262185 ACL262185 AMH262185 AWD262185 BFZ262185 BPV262185 BZR262185 CJN262185 CTJ262185 DDF262185 DNB262185 DWX262185 EGT262185 EQP262185 FAL262185 FKH262185 FUD262185 GDZ262185 GNV262185 GXR262185 HHN262185 HRJ262185 IBF262185 ILB262185 IUX262185 JET262185 JOP262185 JYL262185 KIH262185 KSD262185 LBZ262185 LLV262185 LVR262185 MFN262185 MPJ262185 MZF262185 NJB262185 NSX262185 OCT262185 OMP262185 OWL262185 PGH262185 PQD262185 PZZ262185 QJV262185 QTR262185 RDN262185 RNJ262185 RXF262185 SHB262185 SQX262185 TAT262185 TKP262185 TUL262185 UEH262185 UOD262185 UXZ262185 VHV262185 VRR262185 WBN262185 WLJ262185 WVF262185 C327721 IT327721 SP327721 ACL327721 AMH327721 AWD327721 BFZ327721 BPV327721 BZR327721 CJN327721 CTJ327721 DDF327721 DNB327721 DWX327721 EGT327721 EQP327721 FAL327721 FKH327721 FUD327721 GDZ327721 GNV327721 GXR327721 HHN327721 HRJ327721 IBF327721 ILB327721 IUX327721 JET327721 JOP327721 JYL327721 KIH327721 KSD327721 LBZ327721 LLV327721 LVR327721 MFN327721 MPJ327721 MZF327721 NJB327721 NSX327721 OCT327721 OMP327721 OWL327721 PGH327721 PQD327721 PZZ327721 QJV327721 QTR327721 RDN327721 RNJ327721 RXF327721 SHB327721 SQX327721 TAT327721 TKP327721 TUL327721 UEH327721 UOD327721 UXZ327721 VHV327721 VRR327721 WBN327721 WLJ327721 WVF327721 C393257 IT393257 SP393257 ACL393257 AMH393257 AWD393257 BFZ393257 BPV393257 BZR393257 CJN393257 CTJ393257 DDF393257 DNB393257 DWX393257 EGT393257 EQP393257 FAL393257 FKH393257 FUD393257 GDZ393257 GNV393257 GXR393257 HHN393257 HRJ393257 IBF393257 ILB393257 IUX393257 JET393257 JOP393257 JYL393257 KIH393257 KSD393257 LBZ393257 LLV393257 LVR393257 MFN393257 MPJ393257 MZF393257 NJB393257 NSX393257 OCT393257 OMP393257 OWL393257 PGH393257 PQD393257 PZZ393257 QJV393257 QTR393257 RDN393257 RNJ393257 RXF393257 SHB393257 SQX393257 TAT393257 TKP393257 TUL393257 UEH393257 UOD393257 UXZ393257 VHV393257 VRR393257 WBN393257 WLJ393257 WVF393257 C458793 IT458793 SP458793 ACL458793 AMH458793 AWD458793 BFZ458793 BPV458793 BZR458793 CJN458793 CTJ458793 DDF458793 DNB458793 DWX458793 EGT458793 EQP458793 FAL458793 FKH458793 FUD458793 GDZ458793 GNV458793 GXR458793 HHN458793 HRJ458793 IBF458793 ILB458793 IUX458793 JET458793 JOP458793 JYL458793 KIH458793 KSD458793 LBZ458793 LLV458793 LVR458793 MFN458793 MPJ458793 MZF458793 NJB458793 NSX458793 OCT458793 OMP458793 OWL458793 PGH458793 PQD458793 PZZ458793 QJV458793 QTR458793 RDN458793 RNJ458793 RXF458793 SHB458793 SQX458793 TAT458793 TKP458793 TUL458793 UEH458793 UOD458793 UXZ458793 VHV458793 VRR458793 WBN458793 WLJ458793 WVF458793 C524329 IT524329 SP524329 ACL524329 AMH524329 AWD524329 BFZ524329 BPV524329 BZR524329 CJN524329 CTJ524329 DDF524329 DNB524329 DWX524329 EGT524329 EQP524329 FAL524329 FKH524329 FUD524329 GDZ524329 GNV524329 GXR524329 HHN524329 HRJ524329 IBF524329 ILB524329 IUX524329 JET524329 JOP524329 JYL524329 KIH524329 KSD524329 LBZ524329 LLV524329 LVR524329 MFN524329 MPJ524329 MZF524329 NJB524329 NSX524329 OCT524329 OMP524329 OWL524329 PGH524329 PQD524329 PZZ524329 QJV524329 QTR524329 RDN524329 RNJ524329 RXF524329 SHB524329 SQX524329 TAT524329 TKP524329 TUL524329 UEH524329 UOD524329 UXZ524329 VHV524329 VRR524329 WBN524329 WLJ524329 WVF524329 C589865 IT589865 SP589865 ACL589865 AMH589865 AWD589865 BFZ589865 BPV589865 BZR589865 CJN589865 CTJ589865 DDF589865 DNB589865 DWX589865 EGT589865 EQP589865 FAL589865 FKH589865 FUD589865 GDZ589865 GNV589865 GXR589865 HHN589865 HRJ589865 IBF589865 ILB589865 IUX589865 JET589865 JOP589865 JYL589865 KIH589865 KSD589865 LBZ589865 LLV589865 LVR589865 MFN589865 MPJ589865 MZF589865 NJB589865 NSX589865 OCT589865 OMP589865 OWL589865 PGH589865 PQD589865 PZZ589865 QJV589865 QTR589865 RDN589865 RNJ589865 RXF589865 SHB589865 SQX589865 TAT589865 TKP589865 TUL589865 UEH589865 UOD589865 UXZ589865 VHV589865 VRR589865 WBN589865 WLJ589865 WVF589865 C655401 IT655401 SP655401 ACL655401 AMH655401 AWD655401 BFZ655401 BPV655401 BZR655401 CJN655401 CTJ655401 DDF655401 DNB655401 DWX655401 EGT655401 EQP655401 FAL655401 FKH655401 FUD655401 GDZ655401 GNV655401 GXR655401 HHN655401 HRJ655401 IBF655401 ILB655401 IUX655401 JET655401 JOP655401 JYL655401 KIH655401 KSD655401 LBZ655401 LLV655401 LVR655401 MFN655401 MPJ655401 MZF655401 NJB655401 NSX655401 OCT655401 OMP655401 OWL655401 PGH655401 PQD655401 PZZ655401 QJV655401 QTR655401 RDN655401 RNJ655401 RXF655401 SHB655401 SQX655401 TAT655401 TKP655401 TUL655401 UEH655401 UOD655401 UXZ655401 VHV655401 VRR655401 WBN655401 WLJ655401 WVF655401 C720937 IT720937 SP720937 ACL720937 AMH720937 AWD720937 BFZ720937 BPV720937 BZR720937 CJN720937 CTJ720937 DDF720937 DNB720937 DWX720937 EGT720937 EQP720937 FAL720937 FKH720937 FUD720937 GDZ720937 GNV720937 GXR720937 HHN720937 HRJ720937 IBF720937 ILB720937 IUX720937 JET720937 JOP720937 JYL720937 KIH720937 KSD720937 LBZ720937 LLV720937 LVR720937 MFN720937 MPJ720937 MZF720937 NJB720937 NSX720937 OCT720937 OMP720937 OWL720937 PGH720937 PQD720937 PZZ720937 QJV720937 QTR720937 RDN720937 RNJ720937 RXF720937 SHB720937 SQX720937 TAT720937 TKP720937 TUL720937 UEH720937 UOD720937 UXZ720937 VHV720937 VRR720937 WBN720937 WLJ720937 WVF720937 C786473 IT786473 SP786473 ACL786473 AMH786473 AWD786473 BFZ786473 BPV786473 BZR786473 CJN786473 CTJ786473 DDF786473 DNB786473 DWX786473 EGT786473 EQP786473 FAL786473 FKH786473 FUD786473 GDZ786473 GNV786473 GXR786473 HHN786473 HRJ786473 IBF786473 ILB786473 IUX786473 JET786473 JOP786473 JYL786473 KIH786473 KSD786473 LBZ786473 LLV786473 LVR786473 MFN786473 MPJ786473 MZF786473 NJB786473 NSX786473 OCT786473 OMP786473 OWL786473 PGH786473 PQD786473 PZZ786473 QJV786473 QTR786473 RDN786473 RNJ786473 RXF786473 SHB786473 SQX786473 TAT786473 TKP786473 TUL786473 UEH786473 UOD786473 UXZ786473 VHV786473 VRR786473 WBN786473 WLJ786473 WVF786473 C852009 IT852009 SP852009 ACL852009 AMH852009 AWD852009 BFZ852009 BPV852009 BZR852009 CJN852009 CTJ852009 DDF852009 DNB852009 DWX852009 EGT852009 EQP852009 FAL852009 FKH852009 FUD852009 GDZ852009 GNV852009 GXR852009 HHN852009 HRJ852009 IBF852009 ILB852009 IUX852009 JET852009 JOP852009 JYL852009 KIH852009 KSD852009 LBZ852009 LLV852009 LVR852009 MFN852009 MPJ852009 MZF852009 NJB852009 NSX852009 OCT852009 OMP852009 OWL852009 PGH852009 PQD852009 PZZ852009 QJV852009 QTR852009 RDN852009 RNJ852009 RXF852009 SHB852009 SQX852009 TAT852009 TKP852009 TUL852009 UEH852009 UOD852009 UXZ852009 VHV852009 VRR852009 WBN852009 WLJ852009 WVF852009 C917545 IT917545 SP917545 ACL917545 AMH917545 AWD917545 BFZ917545 BPV917545 BZR917545 CJN917545 CTJ917545 DDF917545 DNB917545 DWX917545 EGT917545 EQP917545 FAL917545 FKH917545 FUD917545 GDZ917545 GNV917545 GXR917545 HHN917545 HRJ917545 IBF917545 ILB917545 IUX917545 JET917545 JOP917545 JYL917545 KIH917545 KSD917545 LBZ917545 LLV917545 LVR917545 MFN917545 MPJ917545 MZF917545 NJB917545 NSX917545 OCT917545 OMP917545 OWL917545 PGH917545 PQD917545 PZZ917545 QJV917545 QTR917545 RDN917545 RNJ917545 RXF917545 SHB917545 SQX917545 TAT917545 TKP917545 TUL917545 UEH917545 UOD917545 UXZ917545 VHV917545 VRR917545 WBN917545 WLJ917545 WVF917545 C983081 IT983081 SP983081 ACL983081 AMH983081 AWD983081 BFZ983081 BPV983081 BZR983081 CJN983081 CTJ983081 DDF983081 DNB983081 DWX983081 EGT983081 EQP983081 FAL983081 FKH983081 FUD983081 GDZ983081 GNV983081 GXR983081 HHN983081 HRJ983081 IBF983081 ILB983081 IUX983081 JET983081 JOP983081 JYL983081 KIH983081 KSD983081 LBZ983081 LLV983081 LVR983081 MFN983081 MPJ983081 MZF983081 NJB983081 NSX983081 OCT983081 OMP983081 OWL983081 PGH983081 PQD983081 PZZ983081 QJV983081 QTR983081 RDN983081 RNJ983081 RXF983081 SHB983081 SQX983081 TAT983081 TKP983081 TUL983081 UEH983081 UOD983081 UXZ983081 VHV983081 VRR983081 WBN983081 WLJ983081 WVF983081 C65583 IT65583 SP65583 ACL65583 AMH65583 AWD65583 BFZ65583 BPV65583 BZR65583 CJN65583 CTJ65583 DDF65583 DNB65583 DWX65583 EGT65583 EQP65583 FAL65583 FKH65583 FUD65583 GDZ65583 GNV65583 GXR65583 HHN65583 HRJ65583 IBF65583 ILB65583 IUX65583 JET65583 JOP65583 JYL65583 KIH65583 KSD65583 LBZ65583 LLV65583 LVR65583 MFN65583 MPJ65583 MZF65583 NJB65583 NSX65583 OCT65583 OMP65583 OWL65583 PGH65583 PQD65583 PZZ65583 QJV65583 QTR65583 RDN65583 RNJ65583 RXF65583 SHB65583 SQX65583 TAT65583 TKP65583 TUL65583 UEH65583 UOD65583 UXZ65583 VHV65583 VRR65583 WBN65583 WLJ65583 WVF65583 C131119 IT131119 SP131119 ACL131119 AMH131119 AWD131119 BFZ131119 BPV131119 BZR131119 CJN131119 CTJ131119 DDF131119 DNB131119 DWX131119 EGT131119 EQP131119 FAL131119 FKH131119 FUD131119 GDZ131119 GNV131119 GXR131119 HHN131119 HRJ131119 IBF131119 ILB131119 IUX131119 JET131119 JOP131119 JYL131119 KIH131119 KSD131119 LBZ131119 LLV131119 LVR131119 MFN131119 MPJ131119 MZF131119 NJB131119 NSX131119 OCT131119 OMP131119 OWL131119 PGH131119 PQD131119 PZZ131119 QJV131119 QTR131119 RDN131119 RNJ131119 RXF131119 SHB131119 SQX131119 TAT131119 TKP131119 TUL131119 UEH131119 UOD131119 UXZ131119 VHV131119 VRR131119 WBN131119 WLJ131119 WVF131119 C196655 IT196655 SP196655 ACL196655 AMH196655 AWD196655 BFZ196655 BPV196655 BZR196655 CJN196655 CTJ196655 DDF196655 DNB196655 DWX196655 EGT196655 EQP196655 FAL196655 FKH196655 FUD196655 GDZ196655 GNV196655 GXR196655 HHN196655 HRJ196655 IBF196655 ILB196655 IUX196655 JET196655 JOP196655 JYL196655 KIH196655 KSD196655 LBZ196655 LLV196655 LVR196655 MFN196655 MPJ196655 MZF196655 NJB196655 NSX196655 OCT196655 OMP196655 OWL196655 PGH196655 PQD196655 PZZ196655 QJV196655 QTR196655 RDN196655 RNJ196655 RXF196655 SHB196655 SQX196655 TAT196655 TKP196655 TUL196655 UEH196655 UOD196655 UXZ196655 VHV196655 VRR196655 WBN196655 WLJ196655 WVF196655 C262191 IT262191 SP262191 ACL262191 AMH262191 AWD262191 BFZ262191 BPV262191 BZR262191 CJN262191 CTJ262191 DDF262191 DNB262191 DWX262191 EGT262191 EQP262191 FAL262191 FKH262191 FUD262191 GDZ262191 GNV262191 GXR262191 HHN262191 HRJ262191 IBF262191 ILB262191 IUX262191 JET262191 JOP262191 JYL262191 KIH262191 KSD262191 LBZ262191 LLV262191 LVR262191 MFN262191 MPJ262191 MZF262191 NJB262191 NSX262191 OCT262191 OMP262191 OWL262191 PGH262191 PQD262191 PZZ262191 QJV262191 QTR262191 RDN262191 RNJ262191 RXF262191 SHB262191 SQX262191 TAT262191 TKP262191 TUL262191 UEH262191 UOD262191 UXZ262191 VHV262191 VRR262191 WBN262191 WLJ262191 WVF262191 C327727 IT327727 SP327727 ACL327727 AMH327727 AWD327727 BFZ327727 BPV327727 BZR327727 CJN327727 CTJ327727 DDF327727 DNB327727 DWX327727 EGT327727 EQP327727 FAL327727 FKH327727 FUD327727 GDZ327727 GNV327727 GXR327727 HHN327727 HRJ327727 IBF327727 ILB327727 IUX327727 JET327727 JOP327727 JYL327727 KIH327727 KSD327727 LBZ327727 LLV327727 LVR327727 MFN327727 MPJ327727 MZF327727 NJB327727 NSX327727 OCT327727 OMP327727 OWL327727 PGH327727 PQD327727 PZZ327727 QJV327727 QTR327727 RDN327727 RNJ327727 RXF327727 SHB327727 SQX327727 TAT327727 TKP327727 TUL327727 UEH327727 UOD327727 UXZ327727 VHV327727 VRR327727 WBN327727 WLJ327727 WVF327727 C393263 IT393263 SP393263 ACL393263 AMH393263 AWD393263 BFZ393263 BPV393263 BZR393263 CJN393263 CTJ393263 DDF393263 DNB393263 DWX393263 EGT393263 EQP393263 FAL393263 FKH393263 FUD393263 GDZ393263 GNV393263 GXR393263 HHN393263 HRJ393263 IBF393263 ILB393263 IUX393263 JET393263 JOP393263 JYL393263 KIH393263 KSD393263 LBZ393263 LLV393263 LVR393263 MFN393263 MPJ393263 MZF393263 NJB393263 NSX393263 OCT393263 OMP393263 OWL393263 PGH393263 PQD393263 PZZ393263 QJV393263 QTR393263 RDN393263 RNJ393263 RXF393263 SHB393263 SQX393263 TAT393263 TKP393263 TUL393263 UEH393263 UOD393263 UXZ393263 VHV393263 VRR393263 WBN393263 WLJ393263 WVF393263 C458799 IT458799 SP458799 ACL458799 AMH458799 AWD458799 BFZ458799 BPV458799 BZR458799 CJN458799 CTJ458799 DDF458799 DNB458799 DWX458799 EGT458799 EQP458799 FAL458799 FKH458799 FUD458799 GDZ458799 GNV458799 GXR458799 HHN458799 HRJ458799 IBF458799 ILB458799 IUX458799 JET458799 JOP458799 JYL458799 KIH458799 KSD458799 LBZ458799 LLV458799 LVR458799 MFN458799 MPJ458799 MZF458799 NJB458799 NSX458799 OCT458799 OMP458799 OWL458799 PGH458799 PQD458799 PZZ458799 QJV458799 QTR458799 RDN458799 RNJ458799 RXF458799 SHB458799 SQX458799 TAT458799 TKP458799 TUL458799 UEH458799 UOD458799 UXZ458799 VHV458799 VRR458799 WBN458799 WLJ458799 WVF458799 C524335 IT524335 SP524335 ACL524335 AMH524335 AWD524335 BFZ524335 BPV524335 BZR524335 CJN524335 CTJ524335 DDF524335 DNB524335 DWX524335 EGT524335 EQP524335 FAL524335 FKH524335 FUD524335 GDZ524335 GNV524335 GXR524335 HHN524335 HRJ524335 IBF524335 ILB524335 IUX524335 JET524335 JOP524335 JYL524335 KIH524335 KSD524335 LBZ524335 LLV524335 LVR524335 MFN524335 MPJ524335 MZF524335 NJB524335 NSX524335 OCT524335 OMP524335 OWL524335 PGH524335 PQD524335 PZZ524335 QJV524335 QTR524335 RDN524335 RNJ524335 RXF524335 SHB524335 SQX524335 TAT524335 TKP524335 TUL524335 UEH524335 UOD524335 UXZ524335 VHV524335 VRR524335 WBN524335 WLJ524335 WVF524335 C589871 IT589871 SP589871 ACL589871 AMH589871 AWD589871 BFZ589871 BPV589871 BZR589871 CJN589871 CTJ589871 DDF589871 DNB589871 DWX589871 EGT589871 EQP589871 FAL589871 FKH589871 FUD589871 GDZ589871 GNV589871 GXR589871 HHN589871 HRJ589871 IBF589871 ILB589871 IUX589871 JET589871 JOP589871 JYL589871 KIH589871 KSD589871 LBZ589871 LLV589871 LVR589871 MFN589871 MPJ589871 MZF589871 NJB589871 NSX589871 OCT589871 OMP589871 OWL589871 PGH589871 PQD589871 PZZ589871 QJV589871 QTR589871 RDN589871 RNJ589871 RXF589871 SHB589871 SQX589871 TAT589871 TKP589871 TUL589871 UEH589871 UOD589871 UXZ589871 VHV589871 VRR589871 WBN589871 WLJ589871 WVF589871 C655407 IT655407 SP655407 ACL655407 AMH655407 AWD655407 BFZ655407 BPV655407 BZR655407 CJN655407 CTJ655407 DDF655407 DNB655407 DWX655407 EGT655407 EQP655407 FAL655407 FKH655407 FUD655407 GDZ655407 GNV655407 GXR655407 HHN655407 HRJ655407 IBF655407 ILB655407 IUX655407 JET655407 JOP655407 JYL655407 KIH655407 KSD655407 LBZ655407 LLV655407 LVR655407 MFN655407 MPJ655407 MZF655407 NJB655407 NSX655407 OCT655407 OMP655407 OWL655407 PGH655407 PQD655407 PZZ655407 QJV655407 QTR655407 RDN655407 RNJ655407 RXF655407 SHB655407 SQX655407 TAT655407 TKP655407 TUL655407 UEH655407 UOD655407 UXZ655407 VHV655407 VRR655407 WBN655407 WLJ655407 WVF655407 C720943 IT720943 SP720943 ACL720943 AMH720943 AWD720943 BFZ720943 BPV720943 BZR720943 CJN720943 CTJ720943 DDF720943 DNB720943 DWX720943 EGT720943 EQP720943 FAL720943 FKH720943 FUD720943 GDZ720943 GNV720943 GXR720943 HHN720943 HRJ720943 IBF720943 ILB720943 IUX720943 JET720943 JOP720943 JYL720943 KIH720943 KSD720943 LBZ720943 LLV720943 LVR720943 MFN720943 MPJ720943 MZF720943 NJB720943 NSX720943 OCT720943 OMP720943 OWL720943 PGH720943 PQD720943 PZZ720943 QJV720943 QTR720943 RDN720943 RNJ720943 RXF720943 SHB720943 SQX720943 TAT720943 TKP720943 TUL720943 UEH720943 UOD720943 UXZ720943 VHV720943 VRR720943 WBN720943 WLJ720943 WVF720943 C786479 IT786479 SP786479 ACL786479 AMH786479 AWD786479 BFZ786479 BPV786479 BZR786479 CJN786479 CTJ786479 DDF786479 DNB786479 DWX786479 EGT786479 EQP786479 FAL786479 FKH786479 FUD786479 GDZ786479 GNV786479 GXR786479 HHN786479 HRJ786479 IBF786479 ILB786479 IUX786479 JET786479 JOP786479 JYL786479 KIH786479 KSD786479 LBZ786479 LLV786479 LVR786479 MFN786479 MPJ786479 MZF786479 NJB786479 NSX786479 OCT786479 OMP786479 OWL786479 PGH786479 PQD786479 PZZ786479 QJV786479 QTR786479 RDN786479 RNJ786479 RXF786479 SHB786479 SQX786479 TAT786479 TKP786479 TUL786479 UEH786479 UOD786479 UXZ786479 VHV786479 VRR786479 WBN786479 WLJ786479 WVF786479 C852015 IT852015 SP852015 ACL852015 AMH852015 AWD852015 BFZ852015 BPV852015 BZR852015 CJN852015 CTJ852015 DDF852015 DNB852015 DWX852015 EGT852015 EQP852015 FAL852015 FKH852015 FUD852015 GDZ852015 GNV852015 GXR852015 HHN852015 HRJ852015 IBF852015 ILB852015 IUX852015 JET852015 JOP852015 JYL852015 KIH852015 KSD852015 LBZ852015 LLV852015 LVR852015 MFN852015 MPJ852015 MZF852015 NJB852015 NSX852015 OCT852015 OMP852015 OWL852015 PGH852015 PQD852015 PZZ852015 QJV852015 QTR852015 RDN852015 RNJ852015 RXF852015 SHB852015 SQX852015 TAT852015 TKP852015 TUL852015 UEH852015 UOD852015 UXZ852015 VHV852015 VRR852015 WBN852015 WLJ852015 WVF852015 C917551 IT917551 SP917551 ACL917551 AMH917551 AWD917551 BFZ917551 BPV917551 BZR917551 CJN917551 CTJ917551 DDF917551 DNB917551 DWX917551 EGT917551 EQP917551 FAL917551 FKH917551 FUD917551 GDZ917551 GNV917551 GXR917551 HHN917551 HRJ917551 IBF917551 ILB917551 IUX917551 JET917551 JOP917551 JYL917551 KIH917551 KSD917551 LBZ917551 LLV917551 LVR917551 MFN917551 MPJ917551 MZF917551 NJB917551 NSX917551 OCT917551 OMP917551 OWL917551 PGH917551 PQD917551 PZZ917551 QJV917551 QTR917551 RDN917551 RNJ917551 RXF917551 SHB917551 SQX917551 TAT917551 TKP917551 TUL917551 UEH917551 UOD917551 UXZ917551 VHV917551 VRR917551 WBN917551 WLJ917551 WVF917551 C983087 IT983087 SP983087 ACL983087 AMH983087 AWD983087 BFZ983087 BPV983087 BZR983087 CJN983087 CTJ983087 DDF983087 DNB983087 DWX983087 EGT983087 EQP983087 FAL983087 FKH983087 FUD983087 GDZ983087 GNV983087 GXR983087 HHN983087 HRJ983087 IBF983087 ILB983087 IUX983087 JET983087 JOP983087 JYL983087 KIH983087 KSD983087 LBZ983087 LLV983087 LVR983087 MFN983087 MPJ983087 MZF983087 NJB983087 NSX983087 OCT983087 OMP983087 OWL983087 PGH983087 PQD983087 PZZ983087 QJV983087 QTR983087 RDN983087 RNJ983087 RXF983087 SHB983087 SQX983087 TAT983087 TKP983087 TUL983087 UEH983087 UOD983087 UXZ983087 VHV983087 VRR983087 WBN983087 WLJ983087 WVF983087 C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C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C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C262167 IT262167 SP262167 ACL262167 AMH262167 AWD262167 BFZ262167 BPV262167 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C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PQD327703 PZZ327703 QJV327703 QTR327703 RDN327703 RNJ327703 RXF327703 SHB327703 SQX327703 TAT327703 TKP327703 TUL327703 UEH327703 UOD327703 UXZ327703 VHV327703 VRR327703 WBN327703 WLJ327703 WVF327703 C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C458775 IT458775 SP458775 ACL458775 AMH458775 AWD458775 BFZ458775 BPV458775 BZR458775 CJN458775 CTJ458775 DDF458775 DNB458775 DWX458775 EGT458775 EQP458775 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C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SQX524311 TAT524311 TKP524311 TUL524311 UEH524311 UOD524311 UXZ524311 VHV524311 VRR524311 WBN524311 WLJ524311 WVF524311 C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C655383 IT655383 SP655383 ACL655383 AMH655383 AWD655383 BFZ655383 BPV655383 BZR655383 CJN655383 CTJ655383 DDF655383 DNB655383 DWX655383 EGT655383 EQP655383 FAL655383 FKH655383 FUD655383 GDZ655383 GNV655383 GXR655383 HHN655383 HRJ655383 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C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VRR720919 WBN720919 WLJ720919 WVF720919 C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C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C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C983063 IT983063 SP983063 ACL983063 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C65553 IT65553 SP65553 ACL65553 AMH65553 AWD65553 BFZ65553 BPV65553 BZR65553 CJN65553 CTJ65553 DDF65553 DNB65553 DWX65553 EGT65553 EQP65553 FAL65553 FKH65553 FUD65553 GDZ65553 GNV65553 GXR65553 HHN65553 HRJ65553 IBF65553 ILB65553 IUX65553 JET65553 JOP65553 JYL65553 KIH65553 KSD65553 LBZ65553 LLV65553 LVR65553 MFN65553 MPJ65553 MZF65553 NJB65553 NSX65553 OCT65553 OMP65553 OWL65553 PGH65553 PQD65553 PZZ65553 QJV65553 QTR65553 RDN65553 RNJ65553 RXF65553 SHB65553 SQX65553 TAT65553 TKP65553 TUL65553 UEH65553 UOD65553 UXZ65553 VHV65553 VRR65553 WBN65553 WLJ65553 WVF65553 C131089 IT131089 SP131089 ACL131089 AMH131089 AWD131089 BFZ131089 BPV131089 BZR131089 CJN131089 CTJ131089 DDF131089 DNB131089 DWX131089 EGT131089 EQP131089 FAL131089 FKH131089 FUD131089 GDZ131089 GNV131089 GXR131089 HHN131089 HRJ131089 IBF131089 ILB131089 IUX131089 JET131089 JOP131089 JYL131089 KIH131089 KSD131089 LBZ131089 LLV131089 LVR131089 MFN131089 MPJ131089 MZF131089 NJB131089 NSX131089 OCT131089 OMP131089 OWL131089 PGH131089 PQD131089 PZZ131089 QJV131089 QTR131089 RDN131089 RNJ131089 RXF131089 SHB131089 SQX131089 TAT131089 TKP131089 TUL131089 UEH131089 UOD131089 UXZ131089 VHV131089 VRR131089 WBN131089 WLJ131089 WVF131089 C196625 IT196625 SP196625 ACL196625 AMH196625 AWD196625 BFZ196625 BPV196625 BZR196625 CJN196625 CTJ196625 DDF196625 DNB196625 DWX196625 EGT196625 EQP196625 FAL196625 FKH196625 FUD196625 GDZ196625 GNV196625 GXR196625 HHN196625 HRJ196625 IBF196625 ILB196625 IUX196625 JET196625 JOP196625 JYL196625 KIH196625 KSD196625 LBZ196625 LLV196625 LVR196625 MFN196625 MPJ196625 MZF196625 NJB196625 NSX196625 OCT196625 OMP196625 OWL196625 PGH196625 PQD196625 PZZ196625 QJV196625 QTR196625 RDN196625 RNJ196625 RXF196625 SHB196625 SQX196625 TAT196625 TKP196625 TUL196625 UEH196625 UOD196625 UXZ196625 VHV196625 VRR196625 WBN196625 WLJ196625 WVF196625 C262161 IT262161 SP262161 ACL262161 AMH262161 AWD262161 BFZ262161 BPV262161 BZR262161 CJN262161 CTJ262161 DDF262161 DNB262161 DWX262161 EGT262161 EQP262161 FAL262161 FKH262161 FUD262161 GDZ262161 GNV262161 GXR262161 HHN262161 HRJ262161 IBF262161 ILB262161 IUX262161 JET262161 JOP262161 JYL262161 KIH262161 KSD262161 LBZ262161 LLV262161 LVR262161 MFN262161 MPJ262161 MZF262161 NJB262161 NSX262161 OCT262161 OMP262161 OWL262161 PGH262161 PQD262161 PZZ262161 QJV262161 QTR262161 RDN262161 RNJ262161 RXF262161 SHB262161 SQX262161 TAT262161 TKP262161 TUL262161 UEH262161 UOD262161 UXZ262161 VHV262161 VRR262161 WBN262161 WLJ262161 WVF262161 C327697 IT327697 SP327697 ACL327697 AMH327697 AWD327697 BFZ327697 BPV327697 BZR327697 CJN327697 CTJ327697 DDF327697 DNB327697 DWX327697 EGT327697 EQP327697 FAL327697 FKH327697 FUD327697 GDZ327697 GNV327697 GXR327697 HHN327697 HRJ327697 IBF327697 ILB327697 IUX327697 JET327697 JOP327697 JYL327697 KIH327697 KSD327697 LBZ327697 LLV327697 LVR327697 MFN327697 MPJ327697 MZF327697 NJB327697 NSX327697 OCT327697 OMP327697 OWL327697 PGH327697 PQD327697 PZZ327697 QJV327697 QTR327697 RDN327697 RNJ327697 RXF327697 SHB327697 SQX327697 TAT327697 TKP327697 TUL327697 UEH327697 UOD327697 UXZ327697 VHV327697 VRR327697 WBN327697 WLJ327697 WVF327697 C393233 IT393233 SP393233 ACL393233 AMH393233 AWD393233 BFZ393233 BPV393233 BZR393233 CJN393233 CTJ393233 DDF393233 DNB393233 DWX393233 EGT393233 EQP393233 FAL393233 FKH393233 FUD393233 GDZ393233 GNV393233 GXR393233 HHN393233 HRJ393233 IBF393233 ILB393233 IUX393233 JET393233 JOP393233 JYL393233 KIH393233 KSD393233 LBZ393233 LLV393233 LVR393233 MFN393233 MPJ393233 MZF393233 NJB393233 NSX393233 OCT393233 OMP393233 OWL393233 PGH393233 PQD393233 PZZ393233 QJV393233 QTR393233 RDN393233 RNJ393233 RXF393233 SHB393233 SQX393233 TAT393233 TKP393233 TUL393233 UEH393233 UOD393233 UXZ393233 VHV393233 VRR393233 WBN393233 WLJ393233 WVF393233 C458769 IT458769 SP458769 ACL458769 AMH458769 AWD458769 BFZ458769 BPV458769 BZR458769 CJN458769 CTJ458769 DDF458769 DNB458769 DWX458769 EGT458769 EQP458769 FAL458769 FKH458769 FUD458769 GDZ458769 GNV458769 GXR458769 HHN458769 HRJ458769 IBF458769 ILB458769 IUX458769 JET458769 JOP458769 JYL458769 KIH458769 KSD458769 LBZ458769 LLV458769 LVR458769 MFN458769 MPJ458769 MZF458769 NJB458769 NSX458769 OCT458769 OMP458769 OWL458769 PGH458769 PQD458769 PZZ458769 QJV458769 QTR458769 RDN458769 RNJ458769 RXF458769 SHB458769 SQX458769 TAT458769 TKP458769 TUL458769 UEH458769 UOD458769 UXZ458769 VHV458769 VRR458769 WBN458769 WLJ458769 WVF458769 C524305 IT524305 SP524305 ACL524305 AMH524305 AWD524305 BFZ524305 BPV524305 BZR524305 CJN524305 CTJ524305 DDF524305 DNB524305 DWX524305 EGT524305 EQP524305 FAL524305 FKH524305 FUD524305 GDZ524305 GNV524305 GXR524305 HHN524305 HRJ524305 IBF524305 ILB524305 IUX524305 JET524305 JOP524305 JYL524305 KIH524305 KSD524305 LBZ524305 LLV524305 LVR524305 MFN524305 MPJ524305 MZF524305 NJB524305 NSX524305 OCT524305 OMP524305 OWL524305 PGH524305 PQD524305 PZZ524305 QJV524305 QTR524305 RDN524305 RNJ524305 RXF524305 SHB524305 SQX524305 TAT524305 TKP524305 TUL524305 UEH524305 UOD524305 UXZ524305 VHV524305 VRR524305 WBN524305 WLJ524305 WVF524305 C589841 IT589841 SP589841 ACL589841 AMH589841 AWD589841 BFZ589841 BPV589841 BZR589841 CJN589841 CTJ589841 DDF589841 DNB589841 DWX589841 EGT589841 EQP589841 FAL589841 FKH589841 FUD589841 GDZ589841 GNV589841 GXR589841 HHN589841 HRJ589841 IBF589841 ILB589841 IUX589841 JET589841 JOP589841 JYL589841 KIH589841 KSD589841 LBZ589841 LLV589841 LVR589841 MFN589841 MPJ589841 MZF589841 NJB589841 NSX589841 OCT589841 OMP589841 OWL589841 PGH589841 PQD589841 PZZ589841 QJV589841 QTR589841 RDN589841 RNJ589841 RXF589841 SHB589841 SQX589841 TAT589841 TKP589841 TUL589841 UEH589841 UOD589841 UXZ589841 VHV589841 VRR589841 WBN589841 WLJ589841 WVF589841 C655377 IT655377 SP655377 ACL655377 AMH655377 AWD655377 BFZ655377 BPV655377 BZR655377 CJN655377 CTJ655377 DDF655377 DNB655377 DWX655377 EGT655377 EQP655377 FAL655377 FKH655377 FUD655377 GDZ655377 GNV655377 GXR655377 HHN655377 HRJ655377 IBF655377 ILB655377 IUX655377 JET655377 JOP655377 JYL655377 KIH655377 KSD655377 LBZ655377 LLV655377 LVR655377 MFN655377 MPJ655377 MZF655377 NJB655377 NSX655377 OCT655377 OMP655377 OWL655377 PGH655377 PQD655377 PZZ655377 QJV655377 QTR655377 RDN655377 RNJ655377 RXF655377 SHB655377 SQX655377 TAT655377 TKP655377 TUL655377 UEH655377 UOD655377 UXZ655377 VHV655377 VRR655377 WBN655377 WLJ655377 WVF655377 C720913 IT720913 SP720913 ACL720913 AMH720913 AWD720913 BFZ720913 BPV720913 BZR720913 CJN720913 CTJ720913 DDF720913 DNB720913 DWX720913 EGT720913 EQP720913 FAL720913 FKH720913 FUD720913 GDZ720913 GNV720913 GXR720913 HHN720913 HRJ720913 IBF720913 ILB720913 IUX720913 JET720913 JOP720913 JYL720913 KIH720913 KSD720913 LBZ720913 LLV720913 LVR720913 MFN720913 MPJ720913 MZF720913 NJB720913 NSX720913 OCT720913 OMP720913 OWL720913 PGH720913 PQD720913 PZZ720913 QJV720913 QTR720913 RDN720913 RNJ720913 RXF720913 SHB720913 SQX720913 TAT720913 TKP720913 TUL720913 UEH720913 UOD720913 UXZ720913 VHV720913 VRR720913 WBN720913 WLJ720913 WVF720913 C786449 IT786449 SP786449 ACL786449 AMH786449 AWD786449 BFZ786449 BPV786449 BZR786449 CJN786449 CTJ786449 DDF786449 DNB786449 DWX786449 EGT786449 EQP786449 FAL786449 FKH786449 FUD786449 GDZ786449 GNV786449 GXR786449 HHN786449 HRJ786449 IBF786449 ILB786449 IUX786449 JET786449 JOP786449 JYL786449 KIH786449 KSD786449 LBZ786449 LLV786449 LVR786449 MFN786449 MPJ786449 MZF786449 NJB786449 NSX786449 OCT786449 OMP786449 OWL786449 PGH786449 PQD786449 PZZ786449 QJV786449 QTR786449 RDN786449 RNJ786449 RXF786449 SHB786449 SQX786449 TAT786449 TKP786449 TUL786449 UEH786449 UOD786449 UXZ786449 VHV786449 VRR786449 WBN786449 WLJ786449 WVF786449 C851985 IT851985 SP851985 ACL851985 AMH851985 AWD851985 BFZ851985 BPV851985 BZR851985 CJN851985 CTJ851985 DDF851985 DNB851985 DWX851985 EGT851985 EQP851985 FAL851985 FKH851985 FUD851985 GDZ851985 GNV851985 GXR851985 HHN851985 HRJ851985 IBF851985 ILB851985 IUX851985 JET851985 JOP851985 JYL851985 KIH851985 KSD851985 LBZ851985 LLV851985 LVR851985 MFN851985 MPJ851985 MZF851985 NJB851985 NSX851985 OCT851985 OMP851985 OWL851985 PGH851985 PQD851985 PZZ851985 QJV851985 QTR851985 RDN851985 RNJ851985 RXF851985 SHB851985 SQX851985 TAT851985 TKP851985 TUL851985 UEH851985 UOD851985 UXZ851985 VHV851985 VRR851985 WBN851985 WLJ851985 WVF851985 C917521 IT917521 SP917521 ACL917521 AMH917521 AWD917521 BFZ917521 BPV917521 BZR917521 CJN917521 CTJ917521 DDF917521 DNB917521 DWX917521 EGT917521 EQP917521 FAL917521 FKH917521 FUD917521 GDZ917521 GNV917521 GXR917521 HHN917521 HRJ917521 IBF917521 ILB917521 IUX917521 JET917521 JOP917521 JYL917521 KIH917521 KSD917521 LBZ917521 LLV917521 LVR917521 MFN917521 MPJ917521 MZF917521 NJB917521 NSX917521 OCT917521 OMP917521 OWL917521 PGH917521 PQD917521 PZZ917521 QJV917521 QTR917521 RDN917521 RNJ917521 RXF917521 SHB917521 SQX917521 TAT917521 TKP917521 TUL917521 UEH917521 UOD917521 UXZ917521 VHV917521 VRR917521 WBN917521 WLJ917521 WVF917521 C983057 IT983057 SP983057 ACL983057 AMH983057 AWD983057 BFZ983057 BPV983057 BZR983057 CJN983057 CTJ983057 DDF983057 DNB983057 DWX983057 EGT983057 EQP983057 FAL983057 FKH983057 FUD983057 GDZ983057 GNV983057 GXR983057 HHN983057 HRJ983057 IBF983057 ILB983057 IUX983057 JET983057 JOP983057 JYL983057 KIH983057 KSD983057 LBZ983057 LLV983057 LVR983057 MFN983057 MPJ983057 MZF983057 NJB983057 NSX983057 OCT983057 OMP983057 OWL983057 PGH983057 PQD983057 PZZ983057 QJV983057 QTR983057 RDN983057 RNJ983057 RXF983057 SHB983057 SQX983057 TAT983057 TKP983057 TUL983057 UEH983057 UOD983057 UXZ983057 VHV983057 VRR983057 WBN983057 WLJ983057 WVF983057 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WVF983093 E65565 IV65565 SR65565 ACN65565 AMJ65565 AWF65565 BGB65565 BPX65565 BZT65565 CJP65565 CTL65565 DDH65565 DND65565 DWZ65565 EGV65565 EQR65565 FAN65565 FKJ65565 FUF65565 GEB65565 GNX65565 GXT65565 HHP65565 HRL65565 IBH65565 ILD65565 IUZ65565 JEV65565 JOR65565 JYN65565 KIJ65565 KSF65565 LCB65565 LLX65565 LVT65565 MFP65565 MPL65565 MZH65565 NJD65565 NSZ65565 OCV65565 OMR65565 OWN65565 PGJ65565 PQF65565 QAB65565 QJX65565 QTT65565 RDP65565 RNL65565 RXH65565 SHD65565 SQZ65565 TAV65565 TKR65565 TUN65565 UEJ65565 UOF65565 UYB65565 VHX65565 VRT65565 WBP65565 WLL65565 WVH65565 E131101 IV131101 SR131101 ACN131101 AMJ131101 AWF131101 BGB131101 BPX131101 BZT131101 CJP131101 CTL131101 DDH131101 DND131101 DWZ131101 EGV131101 EQR131101 FAN131101 FKJ131101 FUF131101 GEB131101 GNX131101 GXT131101 HHP131101 HRL131101 IBH131101 ILD131101 IUZ131101 JEV131101 JOR131101 JYN131101 KIJ131101 KSF131101 LCB131101 LLX131101 LVT131101 MFP131101 MPL131101 MZH131101 NJD131101 NSZ131101 OCV131101 OMR131101 OWN131101 PGJ131101 PQF131101 QAB131101 QJX131101 QTT131101 RDP131101 RNL131101 RXH131101 SHD131101 SQZ131101 TAV131101 TKR131101 TUN131101 UEJ131101 UOF131101 UYB131101 VHX131101 VRT131101 WBP131101 WLL131101 WVH131101 E196637 IV196637 SR196637 ACN196637 AMJ196637 AWF196637 BGB196637 BPX196637 BZT196637 CJP196637 CTL196637 DDH196637 DND196637 DWZ196637 EGV196637 EQR196637 FAN196637 FKJ196637 FUF196637 GEB196637 GNX196637 GXT196637 HHP196637 HRL196637 IBH196637 ILD196637 IUZ196637 JEV196637 JOR196637 JYN196637 KIJ196637 KSF196637 LCB196637 LLX196637 LVT196637 MFP196637 MPL196637 MZH196637 NJD196637 NSZ196637 OCV196637 OMR196637 OWN196637 PGJ196637 PQF196637 QAB196637 QJX196637 QTT196637 RDP196637 RNL196637 RXH196637 SHD196637 SQZ196637 TAV196637 TKR196637 TUN196637 UEJ196637 UOF196637 UYB196637 VHX196637 VRT196637 WBP196637 WLL196637 WVH196637 E262173 IV262173 SR262173 ACN262173 AMJ262173 AWF262173 BGB262173 BPX262173 BZT262173 CJP262173 CTL262173 DDH262173 DND262173 DWZ262173 EGV262173 EQR262173 FAN262173 FKJ262173 FUF262173 GEB262173 GNX262173 GXT262173 HHP262173 HRL262173 IBH262173 ILD262173 IUZ262173 JEV262173 JOR262173 JYN262173 KIJ262173 KSF262173 LCB262173 LLX262173 LVT262173 MFP262173 MPL262173 MZH262173 NJD262173 NSZ262173 OCV262173 OMR262173 OWN262173 PGJ262173 PQF262173 QAB262173 QJX262173 QTT262173 RDP262173 RNL262173 RXH262173 SHD262173 SQZ262173 TAV262173 TKR262173 TUN262173 UEJ262173 UOF262173 UYB262173 VHX262173 VRT262173 WBP262173 WLL262173 WVH262173 E327709 IV327709 SR327709 ACN327709 AMJ327709 AWF327709 BGB327709 BPX327709 BZT327709 CJP327709 CTL327709 DDH327709 DND327709 DWZ327709 EGV327709 EQR327709 FAN327709 FKJ327709 FUF327709 GEB327709 GNX327709 GXT327709 HHP327709 HRL327709 IBH327709 ILD327709 IUZ327709 JEV327709 JOR327709 JYN327709 KIJ327709 KSF327709 LCB327709 LLX327709 LVT327709 MFP327709 MPL327709 MZH327709 NJD327709 NSZ327709 OCV327709 OMR327709 OWN327709 PGJ327709 PQF327709 QAB327709 QJX327709 QTT327709 RDP327709 RNL327709 RXH327709 SHD327709 SQZ327709 TAV327709 TKR327709 TUN327709 UEJ327709 UOF327709 UYB327709 VHX327709 VRT327709 WBP327709 WLL327709 WVH327709 E393245 IV393245 SR393245 ACN393245 AMJ393245 AWF393245 BGB393245 BPX393245 BZT393245 CJP393245 CTL393245 DDH393245 DND393245 DWZ393245 EGV393245 EQR393245 FAN393245 FKJ393245 FUF393245 GEB393245 GNX393245 GXT393245 HHP393245 HRL393245 IBH393245 ILD393245 IUZ393245 JEV393245 JOR393245 JYN393245 KIJ393245 KSF393245 LCB393245 LLX393245 LVT393245 MFP393245 MPL393245 MZH393245 NJD393245 NSZ393245 OCV393245 OMR393245 OWN393245 PGJ393245 PQF393245 QAB393245 QJX393245 QTT393245 RDP393245 RNL393245 RXH393245 SHD393245 SQZ393245 TAV393245 TKR393245 TUN393245 UEJ393245 UOF393245 UYB393245 VHX393245 VRT393245 WBP393245 WLL393245 WVH393245 E458781 IV458781 SR458781 ACN458781 AMJ458781 AWF458781 BGB458781 BPX458781 BZT458781 CJP458781 CTL458781 DDH458781 DND458781 DWZ458781 EGV458781 EQR458781 FAN458781 FKJ458781 FUF458781 GEB458781 GNX458781 GXT458781 HHP458781 HRL458781 IBH458781 ILD458781 IUZ458781 JEV458781 JOR458781 JYN458781 KIJ458781 KSF458781 LCB458781 LLX458781 LVT458781 MFP458781 MPL458781 MZH458781 NJD458781 NSZ458781 OCV458781 OMR458781 OWN458781 PGJ458781 PQF458781 QAB458781 QJX458781 QTT458781 RDP458781 RNL458781 RXH458781 SHD458781 SQZ458781 TAV458781 TKR458781 TUN458781 UEJ458781 UOF458781 UYB458781 VHX458781 VRT458781 WBP458781 WLL458781 WVH458781 E524317 IV524317 SR524317 ACN524317 AMJ524317 AWF524317 BGB524317 BPX524317 BZT524317 CJP524317 CTL524317 DDH524317 DND524317 DWZ524317 EGV524317 EQR524317 FAN524317 FKJ524317 FUF524317 GEB524317 GNX524317 GXT524317 HHP524317 HRL524317 IBH524317 ILD524317 IUZ524317 JEV524317 JOR524317 JYN524317 KIJ524317 KSF524317 LCB524317 LLX524317 LVT524317 MFP524317 MPL524317 MZH524317 NJD524317 NSZ524317 OCV524317 OMR524317 OWN524317 PGJ524317 PQF524317 QAB524317 QJX524317 QTT524317 RDP524317 RNL524317 RXH524317 SHD524317 SQZ524317 TAV524317 TKR524317 TUN524317 UEJ524317 UOF524317 UYB524317 VHX524317 VRT524317 WBP524317 WLL524317 WVH524317 E589853 IV589853 SR589853 ACN589853 AMJ589853 AWF589853 BGB589853 BPX589853 BZT589853 CJP589853 CTL589853 DDH589853 DND589853 DWZ589853 EGV589853 EQR589853 FAN589853 FKJ589853 FUF589853 GEB589853 GNX589853 GXT589853 HHP589853 HRL589853 IBH589853 ILD589853 IUZ589853 JEV589853 JOR589853 JYN589853 KIJ589853 KSF589853 LCB589853 LLX589853 LVT589853 MFP589853 MPL589853 MZH589853 NJD589853 NSZ589853 OCV589853 OMR589853 OWN589853 PGJ589853 PQF589853 QAB589853 QJX589853 QTT589853 RDP589853 RNL589853 RXH589853 SHD589853 SQZ589853 TAV589853 TKR589853 TUN589853 UEJ589853 UOF589853 UYB589853 VHX589853 VRT589853 WBP589853 WLL589853 WVH589853 E655389 IV655389 SR655389 ACN655389 AMJ655389 AWF655389 BGB655389 BPX655389 BZT655389 CJP655389 CTL655389 DDH655389 DND655389 DWZ655389 EGV655389 EQR655389 FAN655389 FKJ655389 FUF655389 GEB655389 GNX655389 GXT655389 HHP655389 HRL655389 IBH655389 ILD655389 IUZ655389 JEV655389 JOR655389 JYN655389 KIJ655389 KSF655389 LCB655389 LLX655389 LVT655389 MFP655389 MPL655389 MZH655389 NJD655389 NSZ655389 OCV655389 OMR655389 OWN655389 PGJ655389 PQF655389 QAB655389 QJX655389 QTT655389 RDP655389 RNL655389 RXH655389 SHD655389 SQZ655389 TAV655389 TKR655389 TUN655389 UEJ655389 UOF655389 UYB655389 VHX655389 VRT655389 WBP655389 WLL655389 WVH655389 E720925 IV720925 SR720925 ACN720925 AMJ720925 AWF720925 BGB720925 BPX720925 BZT720925 CJP720925 CTL720925 DDH720925 DND720925 DWZ720925 EGV720925 EQR720925 FAN720925 FKJ720925 FUF720925 GEB720925 GNX720925 GXT720925 HHP720925 HRL720925 IBH720925 ILD720925 IUZ720925 JEV720925 JOR720925 JYN720925 KIJ720925 KSF720925 LCB720925 LLX720925 LVT720925 MFP720925 MPL720925 MZH720925 NJD720925 NSZ720925 OCV720925 OMR720925 OWN720925 PGJ720925 PQF720925 QAB720925 QJX720925 QTT720925 RDP720925 RNL720925 RXH720925 SHD720925 SQZ720925 TAV720925 TKR720925 TUN720925 UEJ720925 UOF720925 UYB720925 VHX720925 VRT720925 WBP720925 WLL720925 WVH720925 E786461 IV786461 SR786461 ACN786461 AMJ786461 AWF786461 BGB786461 BPX786461 BZT786461 CJP786461 CTL786461 DDH786461 DND786461 DWZ786461 EGV786461 EQR786461 FAN786461 FKJ786461 FUF786461 GEB786461 GNX786461 GXT786461 HHP786461 HRL786461 IBH786461 ILD786461 IUZ786461 JEV786461 JOR786461 JYN786461 KIJ786461 KSF786461 LCB786461 LLX786461 LVT786461 MFP786461 MPL786461 MZH786461 NJD786461 NSZ786461 OCV786461 OMR786461 OWN786461 PGJ786461 PQF786461 QAB786461 QJX786461 QTT786461 RDP786461 RNL786461 RXH786461 SHD786461 SQZ786461 TAV786461 TKR786461 TUN786461 UEJ786461 UOF786461 UYB786461 VHX786461 VRT786461 WBP786461 WLL786461 WVH786461 E851997 IV851997 SR851997 ACN851997 AMJ851997 AWF851997 BGB851997 BPX851997 BZT851997 CJP851997 CTL851997 DDH851997 DND851997 DWZ851997 EGV851997 EQR851997 FAN851997 FKJ851997 FUF851997 GEB851997 GNX851997 GXT851997 HHP851997 HRL851997 IBH851997 ILD851997 IUZ851997 JEV851997 JOR851997 JYN851997 KIJ851997 KSF851997 LCB851997 LLX851997 LVT851997 MFP851997 MPL851997 MZH851997 NJD851997 NSZ851997 OCV851997 OMR851997 OWN851997 PGJ851997 PQF851997 QAB851997 QJX851997 QTT851997 RDP851997 RNL851997 RXH851997 SHD851997 SQZ851997 TAV851997 TKR851997 TUN851997 UEJ851997 UOF851997 UYB851997 VHX851997 VRT851997 WBP851997 WLL851997 WVH851997 E917533 IV917533 SR917533 ACN917533 AMJ917533 AWF917533 BGB917533 BPX917533 BZT917533 CJP917533 CTL917533 DDH917533 DND917533 DWZ917533 EGV917533 EQR917533 FAN917533 FKJ917533 FUF917533 GEB917533 GNX917533 GXT917533 HHP917533 HRL917533 IBH917533 ILD917533 IUZ917533 JEV917533 JOR917533 JYN917533 KIJ917533 KSF917533 LCB917533 LLX917533 LVT917533 MFP917533 MPL917533 MZH917533 NJD917533 NSZ917533 OCV917533 OMR917533 OWN917533 PGJ917533 PQF917533 QAB917533 QJX917533 QTT917533 RDP917533 RNL917533 RXH917533 SHD917533 SQZ917533 TAV917533 TKR917533 TUN917533 UEJ917533 UOF917533 UYB917533 VHX917533 VRT917533 WBP917533 WLL917533 WVH917533 E983069 IV983069 SR983069 ACN983069 AMJ983069 AWF983069 BGB983069 BPX983069 BZT983069 CJP983069 CTL983069 DDH983069 DND983069 DWZ983069 EGV983069 EQR983069 FAN983069 FKJ983069 FUF983069 GEB983069 GNX983069 GXT983069 HHP983069 HRL983069 IBH983069 ILD983069 IUZ983069 JEV983069 JOR983069 JYN983069 KIJ983069 KSF983069 LCB983069 LLX983069 LVT983069 MFP983069 MPL983069 MZH983069 NJD983069 NSZ983069 OCV983069 OMR983069 OWN983069 PGJ983069 PQF983069 QAB983069 QJX983069 QTT983069 RDP983069 RNL983069 RXH983069 SHD983069 SQZ983069 TAV983069 TKR983069 TUN983069 UEJ983069 UOF983069 UYB983069 VHX983069 VRT983069 WBP983069 WLL983069 WVH983069 C65589 IT65589 SP65589 ACL65589 AMH65589 AWD65589 BFZ65589 BPV65589 BZR65589 CJN65589 CTJ65589 DDF65589 DNB65589 DWX65589 EGT65589 EQP65589 FAL65589 FKH65589 FUD65589 GDZ65589 GNV65589 GXR65589 HHN65589 HRJ65589 IBF65589 ILB65589 IUX65589 JET65589 JOP65589 JYL65589 KIH65589 KSD65589 LBZ65589 LLV65589 LVR65589 MFN65589 MPJ65589 MZF65589 NJB65589 NSX65589 OCT65589 OMP65589 OWL65589 PGH65589 PQD65589 PZZ65589 QJV65589 QTR65589 RDN65589 RNJ65589 RXF65589 SHB65589 SQX65589 TAT65589 TKP65589 TUL65589 UEH65589 UOD65589 UXZ65589 VHV65589 VRR65589 WBN65589 WLJ65589 WVF65589 C131125 IT131125 SP131125 ACL131125 AMH131125 AWD131125 BFZ131125 BPV131125 BZR131125 CJN131125 CTJ131125 DDF131125 DNB131125 DWX131125 EGT131125 EQP131125 FAL131125 FKH131125 FUD131125 GDZ131125 GNV131125 GXR131125 HHN131125 HRJ131125 IBF131125 ILB131125 IUX131125 JET131125 JOP131125 JYL131125 KIH131125 KSD131125 LBZ131125 LLV131125 LVR131125 MFN131125 MPJ131125 MZF131125 NJB131125 NSX131125 OCT131125 OMP131125 OWL131125 PGH131125 PQD131125 PZZ131125 QJV131125 QTR131125 RDN131125 RNJ131125 RXF131125 SHB131125 SQX131125 TAT131125 TKP131125 TUL131125 UEH131125 UOD131125 UXZ131125 VHV131125 VRR131125 WBN131125 WLJ131125 WVF131125 C196661 IT196661 SP196661 ACL196661 AMH196661 AWD196661 BFZ196661 BPV196661 BZR196661 CJN196661 CTJ196661 DDF196661 DNB196661 DWX196661 EGT196661 EQP196661 FAL196661 FKH196661 FUD196661 GDZ196661 GNV196661 GXR196661 HHN196661 HRJ196661 IBF196661 ILB196661 IUX196661 JET196661 JOP196661 JYL196661 KIH196661 KSD196661 LBZ196661 LLV196661 LVR196661 MFN196661 MPJ196661 MZF196661 NJB196661 NSX196661 OCT196661 OMP196661 OWL196661 PGH196661 PQD196661 PZZ196661 QJV196661 QTR196661 RDN196661 RNJ196661 RXF196661 SHB196661 SQX196661 TAT196661 TKP196661 TUL196661 UEH196661 UOD196661 UXZ196661 VHV196661 VRR196661 WBN196661 WLJ196661 WVF196661 C262197 IT262197 SP262197 ACL262197 AMH262197 AWD262197 BFZ262197 BPV262197 BZR262197 CJN262197 CTJ262197 DDF262197 DNB262197 DWX262197 EGT262197 EQP262197 FAL262197 FKH262197 FUD262197 GDZ262197 GNV262197 GXR262197 HHN262197 HRJ262197 IBF262197 ILB262197 IUX262197 JET262197 JOP262197 JYL262197 KIH262197 KSD262197 LBZ262197 LLV262197 LVR262197 MFN262197 MPJ262197 MZF262197 NJB262197 NSX262197 OCT262197 OMP262197 OWL262197 PGH262197 PQD262197 PZZ262197 QJV262197 QTR262197 RDN262197 RNJ262197 RXF262197 SHB262197 SQX262197 TAT262197 TKP262197 TUL262197 UEH262197 UOD262197 UXZ262197 VHV262197 VRR262197 WBN262197 WLJ262197 WVF262197 C327733 IT327733 SP327733 ACL327733 AMH327733 AWD327733 BFZ327733 BPV327733 BZR327733 CJN327733 CTJ327733 DDF327733 DNB327733 DWX327733 EGT327733 EQP327733 FAL327733 FKH327733 FUD327733 GDZ327733 GNV327733 GXR327733 HHN327733 HRJ327733 IBF327733 ILB327733 IUX327733 JET327733 JOP327733 JYL327733 KIH327733 KSD327733 LBZ327733 LLV327733 LVR327733 MFN327733 MPJ327733 MZF327733 NJB327733 NSX327733 OCT327733 OMP327733 OWL327733 PGH327733 PQD327733 PZZ327733 QJV327733 QTR327733 RDN327733 RNJ327733 RXF327733 SHB327733 SQX327733 TAT327733 TKP327733 TUL327733 UEH327733 UOD327733 UXZ327733 VHV327733 VRR327733 WBN327733 WLJ327733 WVF327733 C393269 IT393269 SP393269 ACL393269 AMH393269 AWD393269 BFZ393269 BPV393269 BZR393269 CJN393269 CTJ393269 DDF393269 DNB393269 DWX393269 EGT393269 EQP393269 FAL393269 FKH393269 FUD393269 GDZ393269 GNV393269 GXR393269 HHN393269 HRJ393269 IBF393269 ILB393269 IUX393269 JET393269 JOP393269 JYL393269 KIH393269 KSD393269 LBZ393269 LLV393269 LVR393269 MFN393269 MPJ393269 MZF393269 NJB393269 NSX393269 OCT393269 OMP393269 OWL393269 PGH393269 PQD393269 PZZ393269 QJV393269 QTR393269 RDN393269 RNJ393269 RXF393269 SHB393269 SQX393269 TAT393269 TKP393269 TUL393269 UEH393269 UOD393269 UXZ393269 VHV393269 VRR393269 WBN393269 WLJ393269 WVF393269 C458805 IT458805 SP458805 ACL458805 AMH458805 AWD458805 BFZ458805 BPV458805 BZR458805 CJN458805 CTJ458805 DDF458805 DNB458805 DWX458805 EGT458805 EQP458805 FAL458805 FKH458805 FUD458805 GDZ458805 GNV458805 GXR458805 HHN458805 HRJ458805 IBF458805 ILB458805 IUX458805 JET458805 JOP458805 JYL458805 KIH458805 KSD458805 LBZ458805 LLV458805 LVR458805 MFN458805 MPJ458805 MZF458805 NJB458805 NSX458805 OCT458805 OMP458805 OWL458805 PGH458805 PQD458805 PZZ458805 QJV458805 QTR458805 RDN458805 RNJ458805 RXF458805 SHB458805 SQX458805 TAT458805 TKP458805 TUL458805 UEH458805 UOD458805 UXZ458805 VHV458805 VRR458805 WBN458805 WLJ458805 WVF458805 C524341 IT524341 SP524341 ACL524341 AMH524341 AWD524341 BFZ524341 BPV524341 BZR524341 CJN524341 CTJ524341 DDF524341 DNB524341 DWX524341 EGT524341 EQP524341 FAL524341 FKH524341 FUD524341 GDZ524341 GNV524341 GXR524341 HHN524341 HRJ524341 IBF524341 ILB524341 IUX524341 JET524341 JOP524341 JYL524341 KIH524341 KSD524341 LBZ524341 LLV524341 LVR524341 MFN524341 MPJ524341 MZF524341 NJB524341 NSX524341 OCT524341 OMP524341 OWL524341 PGH524341 PQD524341 PZZ524341 QJV524341 QTR524341 RDN524341 RNJ524341 RXF524341 SHB524341 SQX524341 TAT524341 TKP524341 TUL524341 UEH524341 UOD524341 UXZ524341 VHV524341 VRR524341 WBN524341 WLJ524341 WVF524341 C589877 IT589877 SP589877 ACL589877 AMH589877 AWD589877 BFZ589877 BPV589877 BZR589877 CJN589877 CTJ589877 DDF589877 DNB589877 DWX589877 EGT589877 EQP589877 FAL589877 FKH589877 FUD589877 GDZ589877 GNV589877 GXR589877 HHN589877 HRJ589877 IBF589877 ILB589877 IUX589877 JET589877 JOP589877 JYL589877 KIH589877 KSD589877 LBZ589877 LLV589877 LVR589877 MFN589877 MPJ589877 MZF589877 NJB589877 NSX589877 OCT589877 OMP589877 OWL589877 PGH589877 PQD589877 PZZ589877 QJV589877 QTR589877 RDN589877 RNJ589877 RXF589877 SHB589877 SQX589877 TAT589877 TKP589877 TUL589877 UEH589877 UOD589877 UXZ589877 VHV589877 VRR589877 WBN589877 WLJ589877 WVF589877 C655413 IT655413 SP655413 ACL655413 AMH655413 AWD655413 BFZ655413 BPV655413 BZR655413 CJN655413 CTJ655413 DDF655413 DNB655413 DWX655413 EGT655413 EQP655413 FAL655413 FKH655413 FUD655413 GDZ655413 GNV655413 GXR655413 HHN655413 HRJ655413 IBF655413 ILB655413 IUX655413 JET655413 JOP655413 JYL655413 KIH655413 KSD655413 LBZ655413 LLV655413 LVR655413 MFN655413 MPJ655413 MZF655413 NJB655413 NSX655413 OCT655413 OMP655413 OWL655413 PGH655413 PQD655413 PZZ655413 QJV655413 QTR655413 RDN655413 RNJ655413 RXF655413 SHB655413 SQX655413 TAT655413 TKP655413 TUL655413 UEH655413 UOD655413 UXZ655413 VHV655413 VRR655413 WBN655413 WLJ655413 WVF655413 C720949 IT720949 SP720949 ACL720949 AMH720949 AWD720949 BFZ720949 BPV720949 BZR720949 CJN720949 CTJ720949 DDF720949 DNB720949 DWX720949 EGT720949 EQP720949 FAL720949 FKH720949 FUD720949 GDZ720949 GNV720949 GXR720949 HHN720949 HRJ720949 IBF720949 ILB720949 IUX720949 JET720949 JOP720949 JYL720949 KIH720949 KSD720949 LBZ720949 LLV720949 LVR720949 MFN720949 MPJ720949 MZF720949 NJB720949 NSX720949 OCT720949 OMP720949 OWL720949 PGH720949 PQD720949 PZZ720949 QJV720949 QTR720949 RDN720949 RNJ720949 RXF720949 SHB720949 SQX720949 TAT720949 TKP720949 TUL720949 UEH720949 UOD720949 UXZ720949 VHV720949 VRR720949 WBN720949 WLJ720949 WVF720949 C786485 IT786485 SP786485 ACL786485 AMH786485 AWD786485 BFZ786485 BPV786485 BZR786485 CJN786485 CTJ786485 DDF786485 DNB786485 DWX786485 EGT786485 EQP786485 FAL786485 FKH786485 FUD786485 GDZ786485 GNV786485 GXR786485 HHN786485 HRJ786485 IBF786485 ILB786485 IUX786485 JET786485 JOP786485 JYL786485 KIH786485 KSD786485 LBZ786485 LLV786485 LVR786485 MFN786485 MPJ786485 MZF786485 NJB786485 NSX786485 OCT786485 OMP786485 OWL786485 PGH786485 PQD786485 PZZ786485 QJV786485 QTR786485 RDN786485 RNJ786485 RXF786485 SHB786485 SQX786485 TAT786485 TKP786485 TUL786485 UEH786485 UOD786485 UXZ786485 VHV786485 VRR786485 WBN786485 WLJ786485 WVF786485 C852021 IT852021 SP852021 ACL852021 AMH852021 AWD852021 BFZ852021 BPV852021 BZR852021 CJN852021 CTJ852021 DDF852021 DNB852021 DWX852021 EGT852021 EQP852021 FAL852021 FKH852021 FUD852021 GDZ852021 GNV852021 GXR852021 HHN852021 HRJ852021 IBF852021 ILB852021 IUX852021 JET852021 JOP852021 JYL852021 KIH852021 KSD852021 LBZ852021 LLV852021 LVR852021 MFN852021 MPJ852021 MZF852021 NJB852021 NSX852021 OCT852021 OMP852021 OWL852021 PGH852021 PQD852021 PZZ852021 QJV852021 QTR852021 RDN852021 RNJ852021 RXF852021 SHB852021 SQX852021 TAT852021 TKP852021 TUL852021 UEH852021 UOD852021 UXZ852021 VHV852021 VRR852021 WBN852021 WLJ852021 WVF852021 C917557 IT917557 SP917557 ACL917557 AMH917557 AWD917557 BFZ917557 BPV917557 BZR917557 CJN917557 CTJ917557 DDF917557 DNB917557 DWX917557 EGT917557 EQP917557 FAL917557 FKH917557 FUD917557 GDZ917557 GNV917557 GXR917557 HHN917557 HRJ917557 IBF917557 ILB917557 IUX917557 JET917557 JOP917557 JYL917557 KIH917557 KSD917557 LBZ917557 LLV917557 LVR917557 MFN917557 MPJ917557 MZF917557 NJB917557 NSX917557 OCT917557 OMP917557 OWL917557 PGH917557 PQD917557 PZZ917557 QJV917557 QTR917557 RDN917557 RNJ917557 RXF917557 SHB917557 SQX917557 TAT917557 TKP917557 TUL917557 UEH917557 UOD917557 UXZ917557 VHV917557 VRR917557 WBN917557 WLJ917557 WVF917557 C983093 IT983093 SP983093 ACL983093 AMH983093 AWD983093 BFZ983093 BPV983093 BZR983093 CJN983093 CTJ983093 DDF983093 DNB983093 DWX983093 EGT983093 EQP983093 FAL983093 FKH983093 FUD983093 GDZ983093 GNV983093 GXR983093 HHN983093 HRJ983093 IBF983093 ILB983093 IUX983093 JET983093 JOP983093 JYL983093 KIH983093 KSD983093 LBZ983093 LLV983093 LVR983093 MFN983093 MPJ983093 MZF983093 NJB983093 NSX983093 OCT983093 OMP983093 OWL983093 PGH983093 PQD983093 PZZ983093 QJV983093 QTR983093 RDN983093 RNJ983093 RXF983093 SHB983093 SQX983093 TAT983093 TKP983093 TUL983093 UEH983093 UOD983093 UXZ983093 VHV983093 VRR983093 WBN983093 WLJ983093 C30 C18:D18 C42 C12:D12 C36 C48 C24 C54" xr:uid="{B20A6A2B-0F3C-4CB9-9145-C09A4717F736}">
      <formula1>Дисциплины</formula1>
    </dataValidation>
    <dataValidation type="list" allowBlank="1" showInputMessage="1" showErrorMessage="1" sqref="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C65579 IT65579 SP65579 ACL65579 AMH65579 AWD65579 BFZ65579 BPV65579 BZR65579 CJN65579 CTJ65579 DDF65579 DNB65579 DWX65579 EGT65579 EQP65579 FAL65579 FKH65579 FUD65579 GDZ65579 GNV65579 GXR65579 HHN65579 HRJ65579 IBF65579 ILB65579 IUX65579 JET65579 JOP65579 JYL65579 KIH65579 KSD65579 LBZ65579 LLV65579 LVR65579 MFN65579 MPJ65579 MZF65579 NJB65579 NSX65579 OCT65579 OMP65579 OWL65579 PGH65579 PQD65579 PZZ65579 QJV65579 QTR65579 RDN65579 RNJ65579 RXF65579 SHB65579 SQX65579 TAT65579 TKP65579 TUL65579 UEH65579 UOD65579 UXZ65579 VHV65579 VRR65579 WBN65579 WLJ65579 WVF65579 C131115 IT131115 SP131115 ACL131115 AMH131115 AWD131115 BFZ131115 BPV131115 BZR131115 CJN131115 CTJ131115 DDF131115 DNB131115 DWX131115 EGT131115 EQP131115 FAL131115 FKH131115 FUD131115 GDZ131115 GNV131115 GXR131115 HHN131115 HRJ131115 IBF131115 ILB131115 IUX131115 JET131115 JOP131115 JYL131115 KIH131115 KSD131115 LBZ131115 LLV131115 LVR131115 MFN131115 MPJ131115 MZF131115 NJB131115 NSX131115 OCT131115 OMP131115 OWL131115 PGH131115 PQD131115 PZZ131115 QJV131115 QTR131115 RDN131115 RNJ131115 RXF131115 SHB131115 SQX131115 TAT131115 TKP131115 TUL131115 UEH131115 UOD131115 UXZ131115 VHV131115 VRR131115 WBN131115 WLJ131115 WVF131115 C196651 IT196651 SP196651 ACL196651 AMH196651 AWD196651 BFZ196651 BPV196651 BZR196651 CJN196651 CTJ196651 DDF196651 DNB196651 DWX196651 EGT196651 EQP196651 FAL196651 FKH196651 FUD196651 GDZ196651 GNV196651 GXR196651 HHN196651 HRJ196651 IBF196651 ILB196651 IUX196651 JET196651 JOP196651 JYL196651 KIH196651 KSD196651 LBZ196651 LLV196651 LVR196651 MFN196651 MPJ196651 MZF196651 NJB196651 NSX196651 OCT196651 OMP196651 OWL196651 PGH196651 PQD196651 PZZ196651 QJV196651 QTR196651 RDN196651 RNJ196651 RXF196651 SHB196651 SQX196651 TAT196651 TKP196651 TUL196651 UEH196651 UOD196651 UXZ196651 VHV196651 VRR196651 WBN196651 WLJ196651 WVF196651 C262187 IT262187 SP262187 ACL262187 AMH262187 AWD262187 BFZ262187 BPV262187 BZR262187 CJN262187 CTJ262187 DDF262187 DNB262187 DWX262187 EGT262187 EQP262187 FAL262187 FKH262187 FUD262187 GDZ262187 GNV262187 GXR262187 HHN262187 HRJ262187 IBF262187 ILB262187 IUX262187 JET262187 JOP262187 JYL262187 KIH262187 KSD262187 LBZ262187 LLV262187 LVR262187 MFN262187 MPJ262187 MZF262187 NJB262187 NSX262187 OCT262187 OMP262187 OWL262187 PGH262187 PQD262187 PZZ262187 QJV262187 QTR262187 RDN262187 RNJ262187 RXF262187 SHB262187 SQX262187 TAT262187 TKP262187 TUL262187 UEH262187 UOD262187 UXZ262187 VHV262187 VRR262187 WBN262187 WLJ262187 WVF262187 C327723 IT327723 SP327723 ACL327723 AMH327723 AWD327723 BFZ327723 BPV327723 BZR327723 CJN327723 CTJ327723 DDF327723 DNB327723 DWX327723 EGT327723 EQP327723 FAL327723 FKH327723 FUD327723 GDZ327723 GNV327723 GXR327723 HHN327723 HRJ327723 IBF327723 ILB327723 IUX327723 JET327723 JOP327723 JYL327723 KIH327723 KSD327723 LBZ327723 LLV327723 LVR327723 MFN327723 MPJ327723 MZF327723 NJB327723 NSX327723 OCT327723 OMP327723 OWL327723 PGH327723 PQD327723 PZZ327723 QJV327723 QTR327723 RDN327723 RNJ327723 RXF327723 SHB327723 SQX327723 TAT327723 TKP327723 TUL327723 UEH327723 UOD327723 UXZ327723 VHV327723 VRR327723 WBN327723 WLJ327723 WVF327723 C393259 IT393259 SP393259 ACL393259 AMH393259 AWD393259 BFZ393259 BPV393259 BZR393259 CJN393259 CTJ393259 DDF393259 DNB393259 DWX393259 EGT393259 EQP393259 FAL393259 FKH393259 FUD393259 GDZ393259 GNV393259 GXR393259 HHN393259 HRJ393259 IBF393259 ILB393259 IUX393259 JET393259 JOP393259 JYL393259 KIH393259 KSD393259 LBZ393259 LLV393259 LVR393259 MFN393259 MPJ393259 MZF393259 NJB393259 NSX393259 OCT393259 OMP393259 OWL393259 PGH393259 PQD393259 PZZ393259 QJV393259 QTR393259 RDN393259 RNJ393259 RXF393259 SHB393259 SQX393259 TAT393259 TKP393259 TUL393259 UEH393259 UOD393259 UXZ393259 VHV393259 VRR393259 WBN393259 WLJ393259 WVF393259 C458795 IT458795 SP458795 ACL458795 AMH458795 AWD458795 BFZ458795 BPV458795 BZR458795 CJN458795 CTJ458795 DDF458795 DNB458795 DWX458795 EGT458795 EQP458795 FAL458795 FKH458795 FUD458795 GDZ458795 GNV458795 GXR458795 HHN458795 HRJ458795 IBF458795 ILB458795 IUX458795 JET458795 JOP458795 JYL458795 KIH458795 KSD458795 LBZ458795 LLV458795 LVR458795 MFN458795 MPJ458795 MZF458795 NJB458795 NSX458795 OCT458795 OMP458795 OWL458795 PGH458795 PQD458795 PZZ458795 QJV458795 QTR458795 RDN458795 RNJ458795 RXF458795 SHB458795 SQX458795 TAT458795 TKP458795 TUL458795 UEH458795 UOD458795 UXZ458795 VHV458795 VRR458795 WBN458795 WLJ458795 WVF458795 C524331 IT524331 SP524331 ACL524331 AMH524331 AWD524331 BFZ524331 BPV524331 BZR524331 CJN524331 CTJ524331 DDF524331 DNB524331 DWX524331 EGT524331 EQP524331 FAL524331 FKH524331 FUD524331 GDZ524331 GNV524331 GXR524331 HHN524331 HRJ524331 IBF524331 ILB524331 IUX524331 JET524331 JOP524331 JYL524331 KIH524331 KSD524331 LBZ524331 LLV524331 LVR524331 MFN524331 MPJ524331 MZF524331 NJB524331 NSX524331 OCT524331 OMP524331 OWL524331 PGH524331 PQD524331 PZZ524331 QJV524331 QTR524331 RDN524331 RNJ524331 RXF524331 SHB524331 SQX524331 TAT524331 TKP524331 TUL524331 UEH524331 UOD524331 UXZ524331 VHV524331 VRR524331 WBN524331 WLJ524331 WVF524331 C589867 IT589867 SP589867 ACL589867 AMH589867 AWD589867 BFZ589867 BPV589867 BZR589867 CJN589867 CTJ589867 DDF589867 DNB589867 DWX589867 EGT589867 EQP589867 FAL589867 FKH589867 FUD589867 GDZ589867 GNV589867 GXR589867 HHN589867 HRJ589867 IBF589867 ILB589867 IUX589867 JET589867 JOP589867 JYL589867 KIH589867 KSD589867 LBZ589867 LLV589867 LVR589867 MFN589867 MPJ589867 MZF589867 NJB589867 NSX589867 OCT589867 OMP589867 OWL589867 PGH589867 PQD589867 PZZ589867 QJV589867 QTR589867 RDN589867 RNJ589867 RXF589867 SHB589867 SQX589867 TAT589867 TKP589867 TUL589867 UEH589867 UOD589867 UXZ589867 VHV589867 VRR589867 WBN589867 WLJ589867 WVF589867 C655403 IT655403 SP655403 ACL655403 AMH655403 AWD655403 BFZ655403 BPV655403 BZR655403 CJN655403 CTJ655403 DDF655403 DNB655403 DWX655403 EGT655403 EQP655403 FAL655403 FKH655403 FUD655403 GDZ655403 GNV655403 GXR655403 HHN655403 HRJ655403 IBF655403 ILB655403 IUX655403 JET655403 JOP655403 JYL655403 KIH655403 KSD655403 LBZ655403 LLV655403 LVR655403 MFN655403 MPJ655403 MZF655403 NJB655403 NSX655403 OCT655403 OMP655403 OWL655403 PGH655403 PQD655403 PZZ655403 QJV655403 QTR655403 RDN655403 RNJ655403 RXF655403 SHB655403 SQX655403 TAT655403 TKP655403 TUL655403 UEH655403 UOD655403 UXZ655403 VHV655403 VRR655403 WBN655403 WLJ655403 WVF655403 C720939 IT720939 SP720939 ACL720939 AMH720939 AWD720939 BFZ720939 BPV720939 BZR720939 CJN720939 CTJ720939 DDF720939 DNB720939 DWX720939 EGT720939 EQP720939 FAL720939 FKH720939 FUD720939 GDZ720939 GNV720939 GXR720939 HHN720939 HRJ720939 IBF720939 ILB720939 IUX720939 JET720939 JOP720939 JYL720939 KIH720939 KSD720939 LBZ720939 LLV720939 LVR720939 MFN720939 MPJ720939 MZF720939 NJB720939 NSX720939 OCT720939 OMP720939 OWL720939 PGH720939 PQD720939 PZZ720939 QJV720939 QTR720939 RDN720939 RNJ720939 RXF720939 SHB720939 SQX720939 TAT720939 TKP720939 TUL720939 UEH720939 UOD720939 UXZ720939 VHV720939 VRR720939 WBN720939 WLJ720939 WVF720939 C786475 IT786475 SP786475 ACL786475 AMH786475 AWD786475 BFZ786475 BPV786475 BZR786475 CJN786475 CTJ786475 DDF786475 DNB786475 DWX786475 EGT786475 EQP786475 FAL786475 FKH786475 FUD786475 GDZ786475 GNV786475 GXR786475 HHN786475 HRJ786475 IBF786475 ILB786475 IUX786475 JET786475 JOP786475 JYL786475 KIH786475 KSD786475 LBZ786475 LLV786475 LVR786475 MFN786475 MPJ786475 MZF786475 NJB786475 NSX786475 OCT786475 OMP786475 OWL786475 PGH786475 PQD786475 PZZ786475 QJV786475 QTR786475 RDN786475 RNJ786475 RXF786475 SHB786475 SQX786475 TAT786475 TKP786475 TUL786475 UEH786475 UOD786475 UXZ786475 VHV786475 VRR786475 WBN786475 WLJ786475 WVF786475 C852011 IT852011 SP852011 ACL852011 AMH852011 AWD852011 BFZ852011 BPV852011 BZR852011 CJN852011 CTJ852011 DDF852011 DNB852011 DWX852011 EGT852011 EQP852011 FAL852011 FKH852011 FUD852011 GDZ852011 GNV852011 GXR852011 HHN852011 HRJ852011 IBF852011 ILB852011 IUX852011 JET852011 JOP852011 JYL852011 KIH852011 KSD852011 LBZ852011 LLV852011 LVR852011 MFN852011 MPJ852011 MZF852011 NJB852011 NSX852011 OCT852011 OMP852011 OWL852011 PGH852011 PQD852011 PZZ852011 QJV852011 QTR852011 RDN852011 RNJ852011 RXF852011 SHB852011 SQX852011 TAT852011 TKP852011 TUL852011 UEH852011 UOD852011 UXZ852011 VHV852011 VRR852011 WBN852011 WLJ852011 WVF852011 C917547 IT917547 SP917547 ACL917547 AMH917547 AWD917547 BFZ917547 BPV917547 BZR917547 CJN917547 CTJ917547 DDF917547 DNB917547 DWX917547 EGT917547 EQP917547 FAL917547 FKH917547 FUD917547 GDZ917547 GNV917547 GXR917547 HHN917547 HRJ917547 IBF917547 ILB917547 IUX917547 JET917547 JOP917547 JYL917547 KIH917547 KSD917547 LBZ917547 LLV917547 LVR917547 MFN917547 MPJ917547 MZF917547 NJB917547 NSX917547 OCT917547 OMP917547 OWL917547 PGH917547 PQD917547 PZZ917547 QJV917547 QTR917547 RDN917547 RNJ917547 RXF917547 SHB917547 SQX917547 TAT917547 TKP917547 TUL917547 UEH917547 UOD917547 UXZ917547 VHV917547 VRR917547 WBN917547 WLJ917547 WVF917547 C983083 IT983083 SP983083 ACL983083 AMH983083 AWD983083 BFZ983083 BPV983083 BZR983083 CJN983083 CTJ983083 DDF983083 DNB983083 DWX983083 EGT983083 EQP983083 FAL983083 FKH983083 FUD983083 GDZ983083 GNV983083 GXR983083 HHN983083 HRJ983083 IBF983083 ILB983083 IUX983083 JET983083 JOP983083 JYL983083 KIH983083 KSD983083 LBZ983083 LLV983083 LVR983083 MFN983083 MPJ983083 MZF983083 NJB983083 NSX983083 OCT983083 OMP983083 OWL983083 PGH983083 PQD983083 PZZ983083 QJV983083 QTR983083 RDN983083 RNJ983083 RXF983083 SHB983083 SQX983083 TAT983083 TKP983083 TUL983083 UEH983083 UOD983083 UXZ983083 VHV983083 VRR983083 WBN983083 WLJ983083 WVF983083 C65585 IT65585 SP65585 ACL65585 AMH65585 AWD65585 BFZ65585 BPV65585 BZR65585 CJN65585 CTJ65585 DDF65585 DNB65585 DWX65585 EGT65585 EQP65585 FAL65585 FKH65585 FUD65585 GDZ65585 GNV65585 GXR65585 HHN65585 HRJ65585 IBF65585 ILB65585 IUX65585 JET65585 JOP65585 JYL65585 KIH65585 KSD65585 LBZ65585 LLV65585 LVR65585 MFN65585 MPJ65585 MZF65585 NJB65585 NSX65585 OCT65585 OMP65585 OWL65585 PGH65585 PQD65585 PZZ65585 QJV65585 QTR65585 RDN65585 RNJ65585 RXF65585 SHB65585 SQX65585 TAT65585 TKP65585 TUL65585 UEH65585 UOD65585 UXZ65585 VHV65585 VRR65585 WBN65585 WLJ65585 WVF65585 C131121 IT131121 SP131121 ACL131121 AMH131121 AWD131121 BFZ131121 BPV131121 BZR131121 CJN131121 CTJ131121 DDF131121 DNB131121 DWX131121 EGT131121 EQP131121 FAL131121 FKH131121 FUD131121 GDZ131121 GNV131121 GXR131121 HHN131121 HRJ131121 IBF131121 ILB131121 IUX131121 JET131121 JOP131121 JYL131121 KIH131121 KSD131121 LBZ131121 LLV131121 LVR131121 MFN131121 MPJ131121 MZF131121 NJB131121 NSX131121 OCT131121 OMP131121 OWL131121 PGH131121 PQD131121 PZZ131121 QJV131121 QTR131121 RDN131121 RNJ131121 RXF131121 SHB131121 SQX131121 TAT131121 TKP131121 TUL131121 UEH131121 UOD131121 UXZ131121 VHV131121 VRR131121 WBN131121 WLJ131121 WVF131121 C196657 IT196657 SP196657 ACL196657 AMH196657 AWD196657 BFZ196657 BPV196657 BZR196657 CJN196657 CTJ196657 DDF196657 DNB196657 DWX196657 EGT196657 EQP196657 FAL196657 FKH196657 FUD196657 GDZ196657 GNV196657 GXR196657 HHN196657 HRJ196657 IBF196657 ILB196657 IUX196657 JET196657 JOP196657 JYL196657 KIH196657 KSD196657 LBZ196657 LLV196657 LVR196657 MFN196657 MPJ196657 MZF196657 NJB196657 NSX196657 OCT196657 OMP196657 OWL196657 PGH196657 PQD196657 PZZ196657 QJV196657 QTR196657 RDN196657 RNJ196657 RXF196657 SHB196657 SQX196657 TAT196657 TKP196657 TUL196657 UEH196657 UOD196657 UXZ196657 VHV196657 VRR196657 WBN196657 WLJ196657 WVF196657 C262193 IT262193 SP262193 ACL262193 AMH262193 AWD262193 BFZ262193 BPV262193 BZR262193 CJN262193 CTJ262193 DDF262193 DNB262193 DWX262193 EGT262193 EQP262193 FAL262193 FKH262193 FUD262193 GDZ262193 GNV262193 GXR262193 HHN262193 HRJ262193 IBF262193 ILB262193 IUX262193 JET262193 JOP262193 JYL262193 KIH262193 KSD262193 LBZ262193 LLV262193 LVR262193 MFN262193 MPJ262193 MZF262193 NJB262193 NSX262193 OCT262193 OMP262193 OWL262193 PGH262193 PQD262193 PZZ262193 QJV262193 QTR262193 RDN262193 RNJ262193 RXF262193 SHB262193 SQX262193 TAT262193 TKP262193 TUL262193 UEH262193 UOD262193 UXZ262193 VHV262193 VRR262193 WBN262193 WLJ262193 WVF262193 C327729 IT327729 SP327729 ACL327729 AMH327729 AWD327729 BFZ327729 BPV327729 BZR327729 CJN327729 CTJ327729 DDF327729 DNB327729 DWX327729 EGT327729 EQP327729 FAL327729 FKH327729 FUD327729 GDZ327729 GNV327729 GXR327729 HHN327729 HRJ327729 IBF327729 ILB327729 IUX327729 JET327729 JOP327729 JYL327729 KIH327729 KSD327729 LBZ327729 LLV327729 LVR327729 MFN327729 MPJ327729 MZF327729 NJB327729 NSX327729 OCT327729 OMP327729 OWL327729 PGH327729 PQD327729 PZZ327729 QJV327729 QTR327729 RDN327729 RNJ327729 RXF327729 SHB327729 SQX327729 TAT327729 TKP327729 TUL327729 UEH327729 UOD327729 UXZ327729 VHV327729 VRR327729 WBN327729 WLJ327729 WVF327729 C393265 IT393265 SP393265 ACL393265 AMH393265 AWD393265 BFZ393265 BPV393265 BZR393265 CJN393265 CTJ393265 DDF393265 DNB393265 DWX393265 EGT393265 EQP393265 FAL393265 FKH393265 FUD393265 GDZ393265 GNV393265 GXR393265 HHN393265 HRJ393265 IBF393265 ILB393265 IUX393265 JET393265 JOP393265 JYL393265 KIH393265 KSD393265 LBZ393265 LLV393265 LVR393265 MFN393265 MPJ393265 MZF393265 NJB393265 NSX393265 OCT393265 OMP393265 OWL393265 PGH393265 PQD393265 PZZ393265 QJV393265 QTR393265 RDN393265 RNJ393265 RXF393265 SHB393265 SQX393265 TAT393265 TKP393265 TUL393265 UEH393265 UOD393265 UXZ393265 VHV393265 VRR393265 WBN393265 WLJ393265 WVF393265 C458801 IT458801 SP458801 ACL458801 AMH458801 AWD458801 BFZ458801 BPV458801 BZR458801 CJN458801 CTJ458801 DDF458801 DNB458801 DWX458801 EGT458801 EQP458801 FAL458801 FKH458801 FUD458801 GDZ458801 GNV458801 GXR458801 HHN458801 HRJ458801 IBF458801 ILB458801 IUX458801 JET458801 JOP458801 JYL458801 KIH458801 KSD458801 LBZ458801 LLV458801 LVR458801 MFN458801 MPJ458801 MZF458801 NJB458801 NSX458801 OCT458801 OMP458801 OWL458801 PGH458801 PQD458801 PZZ458801 QJV458801 QTR458801 RDN458801 RNJ458801 RXF458801 SHB458801 SQX458801 TAT458801 TKP458801 TUL458801 UEH458801 UOD458801 UXZ458801 VHV458801 VRR458801 WBN458801 WLJ458801 WVF458801 C524337 IT524337 SP524337 ACL524337 AMH524337 AWD524337 BFZ524337 BPV524337 BZR524337 CJN524337 CTJ524337 DDF524337 DNB524337 DWX524337 EGT524337 EQP524337 FAL524337 FKH524337 FUD524337 GDZ524337 GNV524337 GXR524337 HHN524337 HRJ524337 IBF524337 ILB524337 IUX524337 JET524337 JOP524337 JYL524337 KIH524337 KSD524337 LBZ524337 LLV524337 LVR524337 MFN524337 MPJ524337 MZF524337 NJB524337 NSX524337 OCT524337 OMP524337 OWL524337 PGH524337 PQD524337 PZZ524337 QJV524337 QTR524337 RDN524337 RNJ524337 RXF524337 SHB524337 SQX524337 TAT524337 TKP524337 TUL524337 UEH524337 UOD524337 UXZ524337 VHV524337 VRR524337 WBN524337 WLJ524337 WVF524337 C589873 IT589873 SP589873 ACL589873 AMH589873 AWD589873 BFZ589873 BPV589873 BZR589873 CJN589873 CTJ589873 DDF589873 DNB589873 DWX589873 EGT589873 EQP589873 FAL589873 FKH589873 FUD589873 GDZ589873 GNV589873 GXR589873 HHN589873 HRJ589873 IBF589873 ILB589873 IUX589873 JET589873 JOP589873 JYL589873 KIH589873 KSD589873 LBZ589873 LLV589873 LVR589873 MFN589873 MPJ589873 MZF589873 NJB589873 NSX589873 OCT589873 OMP589873 OWL589873 PGH589873 PQD589873 PZZ589873 QJV589873 QTR589873 RDN589873 RNJ589873 RXF589873 SHB589873 SQX589873 TAT589873 TKP589873 TUL589873 UEH589873 UOD589873 UXZ589873 VHV589873 VRR589873 WBN589873 WLJ589873 WVF589873 C655409 IT655409 SP655409 ACL655409 AMH655409 AWD655409 BFZ655409 BPV655409 BZR655409 CJN655409 CTJ655409 DDF655409 DNB655409 DWX655409 EGT655409 EQP655409 FAL655409 FKH655409 FUD655409 GDZ655409 GNV655409 GXR655409 HHN655409 HRJ655409 IBF655409 ILB655409 IUX655409 JET655409 JOP655409 JYL655409 KIH655409 KSD655409 LBZ655409 LLV655409 LVR655409 MFN655409 MPJ655409 MZF655409 NJB655409 NSX655409 OCT655409 OMP655409 OWL655409 PGH655409 PQD655409 PZZ655409 QJV655409 QTR655409 RDN655409 RNJ655409 RXF655409 SHB655409 SQX655409 TAT655409 TKP655409 TUL655409 UEH655409 UOD655409 UXZ655409 VHV655409 VRR655409 WBN655409 WLJ655409 WVF655409 C720945 IT720945 SP720945 ACL720945 AMH720945 AWD720945 BFZ720945 BPV720945 BZR720945 CJN720945 CTJ720945 DDF720945 DNB720945 DWX720945 EGT720945 EQP720945 FAL720945 FKH720945 FUD720945 GDZ720945 GNV720945 GXR720945 HHN720945 HRJ720945 IBF720945 ILB720945 IUX720945 JET720945 JOP720945 JYL720945 KIH720945 KSD720945 LBZ720945 LLV720945 LVR720945 MFN720945 MPJ720945 MZF720945 NJB720945 NSX720945 OCT720945 OMP720945 OWL720945 PGH720945 PQD720945 PZZ720945 QJV720945 QTR720945 RDN720945 RNJ720945 RXF720945 SHB720945 SQX720945 TAT720945 TKP720945 TUL720945 UEH720945 UOD720945 UXZ720945 VHV720945 VRR720945 WBN720945 WLJ720945 WVF720945 C786481 IT786481 SP786481 ACL786481 AMH786481 AWD786481 BFZ786481 BPV786481 BZR786481 CJN786481 CTJ786481 DDF786481 DNB786481 DWX786481 EGT786481 EQP786481 FAL786481 FKH786481 FUD786481 GDZ786481 GNV786481 GXR786481 HHN786481 HRJ786481 IBF786481 ILB786481 IUX786481 JET786481 JOP786481 JYL786481 KIH786481 KSD786481 LBZ786481 LLV786481 LVR786481 MFN786481 MPJ786481 MZF786481 NJB786481 NSX786481 OCT786481 OMP786481 OWL786481 PGH786481 PQD786481 PZZ786481 QJV786481 QTR786481 RDN786481 RNJ786481 RXF786481 SHB786481 SQX786481 TAT786481 TKP786481 TUL786481 UEH786481 UOD786481 UXZ786481 VHV786481 VRR786481 WBN786481 WLJ786481 WVF786481 C852017 IT852017 SP852017 ACL852017 AMH852017 AWD852017 BFZ852017 BPV852017 BZR852017 CJN852017 CTJ852017 DDF852017 DNB852017 DWX852017 EGT852017 EQP852017 FAL852017 FKH852017 FUD852017 GDZ852017 GNV852017 GXR852017 HHN852017 HRJ852017 IBF852017 ILB852017 IUX852017 JET852017 JOP852017 JYL852017 KIH852017 KSD852017 LBZ852017 LLV852017 LVR852017 MFN852017 MPJ852017 MZF852017 NJB852017 NSX852017 OCT852017 OMP852017 OWL852017 PGH852017 PQD852017 PZZ852017 QJV852017 QTR852017 RDN852017 RNJ852017 RXF852017 SHB852017 SQX852017 TAT852017 TKP852017 TUL852017 UEH852017 UOD852017 UXZ852017 VHV852017 VRR852017 WBN852017 WLJ852017 WVF852017 C917553 IT917553 SP917553 ACL917553 AMH917553 AWD917553 BFZ917553 BPV917553 BZR917553 CJN917553 CTJ917553 DDF917553 DNB917553 DWX917553 EGT917553 EQP917553 FAL917553 FKH917553 FUD917553 GDZ917553 GNV917553 GXR917553 HHN917553 HRJ917553 IBF917553 ILB917553 IUX917553 JET917553 JOP917553 JYL917553 KIH917553 KSD917553 LBZ917553 LLV917553 LVR917553 MFN917553 MPJ917553 MZF917553 NJB917553 NSX917553 OCT917553 OMP917553 OWL917553 PGH917553 PQD917553 PZZ917553 QJV917553 QTR917553 RDN917553 RNJ917553 RXF917553 SHB917553 SQX917553 TAT917553 TKP917553 TUL917553 UEH917553 UOD917553 UXZ917553 VHV917553 VRR917553 WBN917553 WLJ917553 WVF917553 C983089 IT983089 SP983089 ACL983089 AMH983089 AWD983089 BFZ983089 BPV983089 BZR983089 CJN983089 CTJ983089 DDF983089 DNB983089 DWX983089 EGT983089 EQP983089 FAL983089 FKH983089 FUD983089 GDZ983089 GNV983089 GXR983089 HHN983089 HRJ983089 IBF983089 ILB983089 IUX983089 JET983089 JOP983089 JYL983089 KIH983089 KSD983089 LBZ983089 LLV983089 LVR983089 MFN983089 MPJ983089 MZF983089 NJB983089 NSX983089 OCT983089 OMP983089 OWL983089 PGH983089 PQD983089 PZZ983089 QJV983089 QTR983089 RDN983089 RNJ983089 RXF983089 SHB983089 SQX983089 TAT983089 TKP983089 TUL983089 UEH983089 UOD983089 UXZ983089 VHV983089 VRR983089 WBN983089 WLJ983089 WVF983089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C65555 IT65555 SP65555 ACL65555 AMH65555 AWD65555 BFZ65555 BPV65555 BZR65555 CJN65555 CTJ65555 DDF65555 DNB65555 DWX65555 EGT65555 EQP65555 FAL65555 FKH65555 FUD65555 GDZ65555 GNV65555 GXR65555 HHN65555 HRJ65555 IBF65555 ILB65555 IUX65555 JET65555 JOP65555 JYL65555 KIH65555 KSD65555 LBZ65555 LLV65555 LVR65555 MFN65555 MPJ65555 MZF65555 NJB65555 NSX65555 OCT65555 OMP65555 OWL65555 PGH65555 PQD65555 PZZ65555 QJV65555 QTR65555 RDN65555 RNJ65555 RXF65555 SHB65555 SQX65555 TAT65555 TKP65555 TUL65555 UEH65555 UOD65555 UXZ65555 VHV65555 VRR65555 WBN65555 WLJ65555 WVF65555 C131091 IT131091 SP131091 ACL131091 AMH131091 AWD131091 BFZ131091 BPV131091 BZR131091 CJN131091 CTJ131091 DDF131091 DNB131091 DWX131091 EGT131091 EQP131091 FAL131091 FKH131091 FUD131091 GDZ131091 GNV131091 GXR131091 HHN131091 HRJ131091 IBF131091 ILB131091 IUX131091 JET131091 JOP131091 JYL131091 KIH131091 KSD131091 LBZ131091 LLV131091 LVR131091 MFN131091 MPJ131091 MZF131091 NJB131091 NSX131091 OCT131091 OMP131091 OWL131091 PGH131091 PQD131091 PZZ131091 QJV131091 QTR131091 RDN131091 RNJ131091 RXF131091 SHB131091 SQX131091 TAT131091 TKP131091 TUL131091 UEH131091 UOD131091 UXZ131091 VHV131091 VRR131091 WBN131091 WLJ131091 WVF131091 C196627 IT196627 SP196627 ACL196627 AMH196627 AWD196627 BFZ196627 BPV196627 BZR196627 CJN196627 CTJ196627 DDF196627 DNB196627 DWX196627 EGT196627 EQP196627 FAL196627 FKH196627 FUD196627 GDZ196627 GNV196627 GXR196627 HHN196627 HRJ196627 IBF196627 ILB196627 IUX196627 JET196627 JOP196627 JYL196627 KIH196627 KSD196627 LBZ196627 LLV196627 LVR196627 MFN196627 MPJ196627 MZF196627 NJB196627 NSX196627 OCT196627 OMP196627 OWL196627 PGH196627 PQD196627 PZZ196627 QJV196627 QTR196627 RDN196627 RNJ196627 RXF196627 SHB196627 SQX196627 TAT196627 TKP196627 TUL196627 UEH196627 UOD196627 UXZ196627 VHV196627 VRR196627 WBN196627 WLJ196627 WVF196627 C262163 IT262163 SP262163 ACL262163 AMH262163 AWD262163 BFZ262163 BPV262163 BZR262163 CJN262163 CTJ262163 DDF262163 DNB262163 DWX262163 EGT262163 EQP262163 FAL262163 FKH262163 FUD262163 GDZ262163 GNV262163 GXR262163 HHN262163 HRJ262163 IBF262163 ILB262163 IUX262163 JET262163 JOP262163 JYL262163 KIH262163 KSD262163 LBZ262163 LLV262163 LVR262163 MFN262163 MPJ262163 MZF262163 NJB262163 NSX262163 OCT262163 OMP262163 OWL262163 PGH262163 PQD262163 PZZ262163 QJV262163 QTR262163 RDN262163 RNJ262163 RXF262163 SHB262163 SQX262163 TAT262163 TKP262163 TUL262163 UEH262163 UOD262163 UXZ262163 VHV262163 VRR262163 WBN262163 WLJ262163 WVF262163 C327699 IT327699 SP327699 ACL327699 AMH327699 AWD327699 BFZ327699 BPV327699 BZR327699 CJN327699 CTJ327699 DDF327699 DNB327699 DWX327699 EGT327699 EQP327699 FAL327699 FKH327699 FUD327699 GDZ327699 GNV327699 GXR327699 HHN327699 HRJ327699 IBF327699 ILB327699 IUX327699 JET327699 JOP327699 JYL327699 KIH327699 KSD327699 LBZ327699 LLV327699 LVR327699 MFN327699 MPJ327699 MZF327699 NJB327699 NSX327699 OCT327699 OMP327699 OWL327699 PGH327699 PQD327699 PZZ327699 QJV327699 QTR327699 RDN327699 RNJ327699 RXF327699 SHB327699 SQX327699 TAT327699 TKP327699 TUL327699 UEH327699 UOD327699 UXZ327699 VHV327699 VRR327699 WBN327699 WLJ327699 WVF327699 C393235 IT393235 SP393235 ACL393235 AMH393235 AWD393235 BFZ393235 BPV393235 BZR393235 CJN393235 CTJ393235 DDF393235 DNB393235 DWX393235 EGT393235 EQP393235 FAL393235 FKH393235 FUD393235 GDZ393235 GNV393235 GXR393235 HHN393235 HRJ393235 IBF393235 ILB393235 IUX393235 JET393235 JOP393235 JYL393235 KIH393235 KSD393235 LBZ393235 LLV393235 LVR393235 MFN393235 MPJ393235 MZF393235 NJB393235 NSX393235 OCT393235 OMP393235 OWL393235 PGH393235 PQD393235 PZZ393235 QJV393235 QTR393235 RDN393235 RNJ393235 RXF393235 SHB393235 SQX393235 TAT393235 TKP393235 TUL393235 UEH393235 UOD393235 UXZ393235 VHV393235 VRR393235 WBN393235 WLJ393235 WVF393235 C458771 IT458771 SP458771 ACL458771 AMH458771 AWD458771 BFZ458771 BPV458771 BZR458771 CJN458771 CTJ458771 DDF458771 DNB458771 DWX458771 EGT458771 EQP458771 FAL458771 FKH458771 FUD458771 GDZ458771 GNV458771 GXR458771 HHN458771 HRJ458771 IBF458771 ILB458771 IUX458771 JET458771 JOP458771 JYL458771 KIH458771 KSD458771 LBZ458771 LLV458771 LVR458771 MFN458771 MPJ458771 MZF458771 NJB458771 NSX458771 OCT458771 OMP458771 OWL458771 PGH458771 PQD458771 PZZ458771 QJV458771 QTR458771 RDN458771 RNJ458771 RXF458771 SHB458771 SQX458771 TAT458771 TKP458771 TUL458771 UEH458771 UOD458771 UXZ458771 VHV458771 VRR458771 WBN458771 WLJ458771 WVF458771 C524307 IT524307 SP524307 ACL524307 AMH524307 AWD524307 BFZ524307 BPV524307 BZR524307 CJN524307 CTJ524307 DDF524307 DNB524307 DWX524307 EGT524307 EQP524307 FAL524307 FKH524307 FUD524307 GDZ524307 GNV524307 GXR524307 HHN524307 HRJ524307 IBF524307 ILB524307 IUX524307 JET524307 JOP524307 JYL524307 KIH524307 KSD524307 LBZ524307 LLV524307 LVR524307 MFN524307 MPJ524307 MZF524307 NJB524307 NSX524307 OCT524307 OMP524307 OWL524307 PGH524307 PQD524307 PZZ524307 QJV524307 QTR524307 RDN524307 RNJ524307 RXF524307 SHB524307 SQX524307 TAT524307 TKP524307 TUL524307 UEH524307 UOD524307 UXZ524307 VHV524307 VRR524307 WBN524307 WLJ524307 WVF524307 C589843 IT589843 SP589843 ACL589843 AMH589843 AWD589843 BFZ589843 BPV589843 BZR589843 CJN589843 CTJ589843 DDF589843 DNB589843 DWX589843 EGT589843 EQP589843 FAL589843 FKH589843 FUD589843 GDZ589843 GNV589843 GXR589843 HHN589843 HRJ589843 IBF589843 ILB589843 IUX589843 JET589843 JOP589843 JYL589843 KIH589843 KSD589843 LBZ589843 LLV589843 LVR589843 MFN589843 MPJ589843 MZF589843 NJB589843 NSX589843 OCT589843 OMP589843 OWL589843 PGH589843 PQD589843 PZZ589843 QJV589843 QTR589843 RDN589843 RNJ589843 RXF589843 SHB589843 SQX589843 TAT589843 TKP589843 TUL589843 UEH589843 UOD589843 UXZ589843 VHV589843 VRR589843 WBN589843 WLJ589843 WVF589843 C655379 IT655379 SP655379 ACL655379 AMH655379 AWD655379 BFZ655379 BPV655379 BZR655379 CJN655379 CTJ655379 DDF655379 DNB655379 DWX655379 EGT655379 EQP655379 FAL655379 FKH655379 FUD655379 GDZ655379 GNV655379 GXR655379 HHN655379 HRJ655379 IBF655379 ILB655379 IUX655379 JET655379 JOP655379 JYL655379 KIH655379 KSD655379 LBZ655379 LLV655379 LVR655379 MFN655379 MPJ655379 MZF655379 NJB655379 NSX655379 OCT655379 OMP655379 OWL655379 PGH655379 PQD655379 PZZ655379 QJV655379 QTR655379 RDN655379 RNJ655379 RXF655379 SHB655379 SQX655379 TAT655379 TKP655379 TUL655379 UEH655379 UOD655379 UXZ655379 VHV655379 VRR655379 WBN655379 WLJ655379 WVF655379 C720915 IT720915 SP720915 ACL720915 AMH720915 AWD720915 BFZ720915 BPV720915 BZR720915 CJN720915 CTJ720915 DDF720915 DNB720915 DWX720915 EGT720915 EQP720915 FAL720915 FKH720915 FUD720915 GDZ720915 GNV720915 GXR720915 HHN720915 HRJ720915 IBF720915 ILB720915 IUX720915 JET720915 JOP720915 JYL720915 KIH720915 KSD720915 LBZ720915 LLV720915 LVR720915 MFN720915 MPJ720915 MZF720915 NJB720915 NSX720915 OCT720915 OMP720915 OWL720915 PGH720915 PQD720915 PZZ720915 QJV720915 QTR720915 RDN720915 RNJ720915 RXF720915 SHB720915 SQX720915 TAT720915 TKP720915 TUL720915 UEH720915 UOD720915 UXZ720915 VHV720915 VRR720915 WBN720915 WLJ720915 WVF720915 C786451 IT786451 SP786451 ACL786451 AMH786451 AWD786451 BFZ786451 BPV786451 BZR786451 CJN786451 CTJ786451 DDF786451 DNB786451 DWX786451 EGT786451 EQP786451 FAL786451 FKH786451 FUD786451 GDZ786451 GNV786451 GXR786451 HHN786451 HRJ786451 IBF786451 ILB786451 IUX786451 JET786451 JOP786451 JYL786451 KIH786451 KSD786451 LBZ786451 LLV786451 LVR786451 MFN786451 MPJ786451 MZF786451 NJB786451 NSX786451 OCT786451 OMP786451 OWL786451 PGH786451 PQD786451 PZZ786451 QJV786451 QTR786451 RDN786451 RNJ786451 RXF786451 SHB786451 SQX786451 TAT786451 TKP786451 TUL786451 UEH786451 UOD786451 UXZ786451 VHV786451 VRR786451 WBN786451 WLJ786451 WVF786451 C851987 IT851987 SP851987 ACL851987 AMH851987 AWD851987 BFZ851987 BPV851987 BZR851987 CJN851987 CTJ851987 DDF851987 DNB851987 DWX851987 EGT851987 EQP851987 FAL851987 FKH851987 FUD851987 GDZ851987 GNV851987 GXR851987 HHN851987 HRJ851987 IBF851987 ILB851987 IUX851987 JET851987 JOP851987 JYL851987 KIH851987 KSD851987 LBZ851987 LLV851987 LVR851987 MFN851987 MPJ851987 MZF851987 NJB851987 NSX851987 OCT851987 OMP851987 OWL851987 PGH851987 PQD851987 PZZ851987 QJV851987 QTR851987 RDN851987 RNJ851987 RXF851987 SHB851987 SQX851987 TAT851987 TKP851987 TUL851987 UEH851987 UOD851987 UXZ851987 VHV851987 VRR851987 WBN851987 WLJ851987 WVF851987 C917523 IT917523 SP917523 ACL917523 AMH917523 AWD917523 BFZ917523 BPV917523 BZR917523 CJN917523 CTJ917523 DDF917523 DNB917523 DWX917523 EGT917523 EQP917523 FAL917523 FKH917523 FUD917523 GDZ917523 GNV917523 GXR917523 HHN917523 HRJ917523 IBF917523 ILB917523 IUX917523 JET917523 JOP917523 JYL917523 KIH917523 KSD917523 LBZ917523 LLV917523 LVR917523 MFN917523 MPJ917523 MZF917523 NJB917523 NSX917523 OCT917523 OMP917523 OWL917523 PGH917523 PQD917523 PZZ917523 QJV917523 QTR917523 RDN917523 RNJ917523 RXF917523 SHB917523 SQX917523 TAT917523 TKP917523 TUL917523 UEH917523 UOD917523 UXZ917523 VHV917523 VRR917523 WBN917523 WLJ917523 WVF917523 C983059 IT983059 SP983059 ACL983059 AMH983059 AWD983059 BFZ983059 BPV983059 BZR983059 CJN983059 CTJ983059 DDF983059 DNB983059 DWX983059 EGT983059 EQP983059 FAL983059 FKH983059 FUD983059 GDZ983059 GNV983059 GXR983059 HHN983059 HRJ983059 IBF983059 ILB983059 IUX983059 JET983059 JOP983059 JYL983059 KIH983059 KSD983059 LBZ983059 LLV983059 LVR983059 MFN983059 MPJ983059 MZF983059 NJB983059 NSX983059 OCT983059 OMP983059 OWL983059 PGH983059 PQD983059 PZZ983059 QJV983059 QTR983059 RDN983059 RNJ983059 RXF983059 SHB983059 SQX983059 TAT983059 TKP983059 TUL983059 UEH983059 UOD983059 UXZ983059 VHV983059 VRR983059 WBN983059 WLJ983059 WVF983059 WLJ983095 C65567 IT65567 SP65567 ACL65567 AMH65567 AWD65567 BFZ65567 BPV65567 BZR65567 CJN65567 CTJ65567 DDF65567 DNB65567 DWX65567 EGT65567 EQP65567 FAL65567 FKH65567 FUD65567 GDZ65567 GNV65567 GXR65567 HHN65567 HRJ65567 IBF65567 ILB65567 IUX65567 JET65567 JOP65567 JYL65567 KIH65567 KSD65567 LBZ65567 LLV65567 LVR65567 MFN65567 MPJ65567 MZF65567 NJB65567 NSX65567 OCT65567 OMP65567 OWL65567 PGH65567 PQD65567 PZZ65567 QJV65567 QTR65567 RDN65567 RNJ65567 RXF65567 SHB65567 SQX65567 TAT65567 TKP65567 TUL65567 UEH65567 UOD65567 UXZ65567 VHV65567 VRR65567 WBN65567 WLJ65567 WVF65567 C131103 IT131103 SP131103 ACL131103 AMH131103 AWD131103 BFZ131103 BPV131103 BZR131103 CJN131103 CTJ131103 DDF131103 DNB131103 DWX131103 EGT131103 EQP131103 FAL131103 FKH131103 FUD131103 GDZ131103 GNV131103 GXR131103 HHN131103 HRJ131103 IBF131103 ILB131103 IUX131103 JET131103 JOP131103 JYL131103 KIH131103 KSD131103 LBZ131103 LLV131103 LVR131103 MFN131103 MPJ131103 MZF131103 NJB131103 NSX131103 OCT131103 OMP131103 OWL131103 PGH131103 PQD131103 PZZ131103 QJV131103 QTR131103 RDN131103 RNJ131103 RXF131103 SHB131103 SQX131103 TAT131103 TKP131103 TUL131103 UEH131103 UOD131103 UXZ131103 VHV131103 VRR131103 WBN131103 WLJ131103 WVF131103 C196639 IT196639 SP196639 ACL196639 AMH196639 AWD196639 BFZ196639 BPV196639 BZR196639 CJN196639 CTJ196639 DDF196639 DNB196639 DWX196639 EGT196639 EQP196639 FAL196639 FKH196639 FUD196639 GDZ196639 GNV196639 GXR196639 HHN196639 HRJ196639 IBF196639 ILB196639 IUX196639 JET196639 JOP196639 JYL196639 KIH196639 KSD196639 LBZ196639 LLV196639 LVR196639 MFN196639 MPJ196639 MZF196639 NJB196639 NSX196639 OCT196639 OMP196639 OWL196639 PGH196639 PQD196639 PZZ196639 QJV196639 QTR196639 RDN196639 RNJ196639 RXF196639 SHB196639 SQX196639 TAT196639 TKP196639 TUL196639 UEH196639 UOD196639 UXZ196639 VHV196639 VRR196639 WBN196639 WLJ196639 WVF196639 C262175 IT262175 SP262175 ACL262175 AMH262175 AWD262175 BFZ262175 BPV262175 BZR262175 CJN262175 CTJ262175 DDF262175 DNB262175 DWX262175 EGT262175 EQP262175 FAL262175 FKH262175 FUD262175 GDZ262175 GNV262175 GXR262175 HHN262175 HRJ262175 IBF262175 ILB262175 IUX262175 JET262175 JOP262175 JYL262175 KIH262175 KSD262175 LBZ262175 LLV262175 LVR262175 MFN262175 MPJ262175 MZF262175 NJB262175 NSX262175 OCT262175 OMP262175 OWL262175 PGH262175 PQD262175 PZZ262175 QJV262175 QTR262175 RDN262175 RNJ262175 RXF262175 SHB262175 SQX262175 TAT262175 TKP262175 TUL262175 UEH262175 UOD262175 UXZ262175 VHV262175 VRR262175 WBN262175 WLJ262175 WVF262175 C327711 IT327711 SP327711 ACL327711 AMH327711 AWD327711 BFZ327711 BPV327711 BZR327711 CJN327711 CTJ327711 DDF327711 DNB327711 DWX327711 EGT327711 EQP327711 FAL327711 FKH327711 FUD327711 GDZ327711 GNV327711 GXR327711 HHN327711 HRJ327711 IBF327711 ILB327711 IUX327711 JET327711 JOP327711 JYL327711 KIH327711 KSD327711 LBZ327711 LLV327711 LVR327711 MFN327711 MPJ327711 MZF327711 NJB327711 NSX327711 OCT327711 OMP327711 OWL327711 PGH327711 PQD327711 PZZ327711 QJV327711 QTR327711 RDN327711 RNJ327711 RXF327711 SHB327711 SQX327711 TAT327711 TKP327711 TUL327711 UEH327711 UOD327711 UXZ327711 VHV327711 VRR327711 WBN327711 WLJ327711 WVF327711 C393247 IT393247 SP393247 ACL393247 AMH393247 AWD393247 BFZ393247 BPV393247 BZR393247 CJN393247 CTJ393247 DDF393247 DNB393247 DWX393247 EGT393247 EQP393247 FAL393247 FKH393247 FUD393247 GDZ393247 GNV393247 GXR393247 HHN393247 HRJ393247 IBF393247 ILB393247 IUX393247 JET393247 JOP393247 JYL393247 KIH393247 KSD393247 LBZ393247 LLV393247 LVR393247 MFN393247 MPJ393247 MZF393247 NJB393247 NSX393247 OCT393247 OMP393247 OWL393247 PGH393247 PQD393247 PZZ393247 QJV393247 QTR393247 RDN393247 RNJ393247 RXF393247 SHB393247 SQX393247 TAT393247 TKP393247 TUL393247 UEH393247 UOD393247 UXZ393247 VHV393247 VRR393247 WBN393247 WLJ393247 WVF393247 C458783 IT458783 SP458783 ACL458783 AMH458783 AWD458783 BFZ458783 BPV458783 BZR458783 CJN458783 CTJ458783 DDF458783 DNB458783 DWX458783 EGT458783 EQP458783 FAL458783 FKH458783 FUD458783 GDZ458783 GNV458783 GXR458783 HHN458783 HRJ458783 IBF458783 ILB458783 IUX458783 JET458783 JOP458783 JYL458783 KIH458783 KSD458783 LBZ458783 LLV458783 LVR458783 MFN458783 MPJ458783 MZF458783 NJB458783 NSX458783 OCT458783 OMP458783 OWL458783 PGH458783 PQD458783 PZZ458783 QJV458783 QTR458783 RDN458783 RNJ458783 RXF458783 SHB458783 SQX458783 TAT458783 TKP458783 TUL458783 UEH458783 UOD458783 UXZ458783 VHV458783 VRR458783 WBN458783 WLJ458783 WVF458783 C524319 IT524319 SP524319 ACL524319 AMH524319 AWD524319 BFZ524319 BPV524319 BZR524319 CJN524319 CTJ524319 DDF524319 DNB524319 DWX524319 EGT524319 EQP524319 FAL524319 FKH524319 FUD524319 GDZ524319 GNV524319 GXR524319 HHN524319 HRJ524319 IBF524319 ILB524319 IUX524319 JET524319 JOP524319 JYL524319 KIH524319 KSD524319 LBZ524319 LLV524319 LVR524319 MFN524319 MPJ524319 MZF524319 NJB524319 NSX524319 OCT524319 OMP524319 OWL524319 PGH524319 PQD524319 PZZ524319 QJV524319 QTR524319 RDN524319 RNJ524319 RXF524319 SHB524319 SQX524319 TAT524319 TKP524319 TUL524319 UEH524319 UOD524319 UXZ524319 VHV524319 VRR524319 WBN524319 WLJ524319 WVF524319 C589855 IT589855 SP589855 ACL589855 AMH589855 AWD589855 BFZ589855 BPV589855 BZR589855 CJN589855 CTJ589855 DDF589855 DNB589855 DWX589855 EGT589855 EQP589855 FAL589855 FKH589855 FUD589855 GDZ589855 GNV589855 GXR589855 HHN589855 HRJ589855 IBF589855 ILB589855 IUX589855 JET589855 JOP589855 JYL589855 KIH589855 KSD589855 LBZ589855 LLV589855 LVR589855 MFN589855 MPJ589855 MZF589855 NJB589855 NSX589855 OCT589855 OMP589855 OWL589855 PGH589855 PQD589855 PZZ589855 QJV589855 QTR589855 RDN589855 RNJ589855 RXF589855 SHB589855 SQX589855 TAT589855 TKP589855 TUL589855 UEH589855 UOD589855 UXZ589855 VHV589855 VRR589855 WBN589855 WLJ589855 WVF589855 C655391 IT655391 SP655391 ACL655391 AMH655391 AWD655391 BFZ655391 BPV655391 BZR655391 CJN655391 CTJ655391 DDF655391 DNB655391 DWX655391 EGT655391 EQP655391 FAL655391 FKH655391 FUD655391 GDZ655391 GNV655391 GXR655391 HHN655391 HRJ655391 IBF655391 ILB655391 IUX655391 JET655391 JOP655391 JYL655391 KIH655391 KSD655391 LBZ655391 LLV655391 LVR655391 MFN655391 MPJ655391 MZF655391 NJB655391 NSX655391 OCT655391 OMP655391 OWL655391 PGH655391 PQD655391 PZZ655391 QJV655391 QTR655391 RDN655391 RNJ655391 RXF655391 SHB655391 SQX655391 TAT655391 TKP655391 TUL655391 UEH655391 UOD655391 UXZ655391 VHV655391 VRR655391 WBN655391 WLJ655391 WVF655391 C720927 IT720927 SP720927 ACL720927 AMH720927 AWD720927 BFZ720927 BPV720927 BZR720927 CJN720927 CTJ720927 DDF720927 DNB720927 DWX720927 EGT720927 EQP720927 FAL720927 FKH720927 FUD720927 GDZ720927 GNV720927 GXR720927 HHN720927 HRJ720927 IBF720927 ILB720927 IUX720927 JET720927 JOP720927 JYL720927 KIH720927 KSD720927 LBZ720927 LLV720927 LVR720927 MFN720927 MPJ720927 MZF720927 NJB720927 NSX720927 OCT720927 OMP720927 OWL720927 PGH720927 PQD720927 PZZ720927 QJV720927 QTR720927 RDN720927 RNJ720927 RXF720927 SHB720927 SQX720927 TAT720927 TKP720927 TUL720927 UEH720927 UOD720927 UXZ720927 VHV720927 VRR720927 WBN720927 WLJ720927 WVF720927 C786463 IT786463 SP786463 ACL786463 AMH786463 AWD786463 BFZ786463 BPV786463 BZR786463 CJN786463 CTJ786463 DDF786463 DNB786463 DWX786463 EGT786463 EQP786463 FAL786463 FKH786463 FUD786463 GDZ786463 GNV786463 GXR786463 HHN786463 HRJ786463 IBF786463 ILB786463 IUX786463 JET786463 JOP786463 JYL786463 KIH786463 KSD786463 LBZ786463 LLV786463 LVR786463 MFN786463 MPJ786463 MZF786463 NJB786463 NSX786463 OCT786463 OMP786463 OWL786463 PGH786463 PQD786463 PZZ786463 QJV786463 QTR786463 RDN786463 RNJ786463 RXF786463 SHB786463 SQX786463 TAT786463 TKP786463 TUL786463 UEH786463 UOD786463 UXZ786463 VHV786463 VRR786463 WBN786463 WLJ786463 WVF786463 C851999 IT851999 SP851999 ACL851999 AMH851999 AWD851999 BFZ851999 BPV851999 BZR851999 CJN851999 CTJ851999 DDF851999 DNB851999 DWX851999 EGT851999 EQP851999 FAL851999 FKH851999 FUD851999 GDZ851999 GNV851999 GXR851999 HHN851999 HRJ851999 IBF851999 ILB851999 IUX851999 JET851999 JOP851999 JYL851999 KIH851999 KSD851999 LBZ851999 LLV851999 LVR851999 MFN851999 MPJ851999 MZF851999 NJB851999 NSX851999 OCT851999 OMP851999 OWL851999 PGH851999 PQD851999 PZZ851999 QJV851999 QTR851999 RDN851999 RNJ851999 RXF851999 SHB851999 SQX851999 TAT851999 TKP851999 TUL851999 UEH851999 UOD851999 UXZ851999 VHV851999 VRR851999 WBN851999 WLJ851999 WVF851999 C917535 IT917535 SP917535 ACL917535 AMH917535 AWD917535 BFZ917535 BPV917535 BZR917535 CJN917535 CTJ917535 DDF917535 DNB917535 DWX917535 EGT917535 EQP917535 FAL917535 FKH917535 FUD917535 GDZ917535 GNV917535 GXR917535 HHN917535 HRJ917535 IBF917535 ILB917535 IUX917535 JET917535 JOP917535 JYL917535 KIH917535 KSD917535 LBZ917535 LLV917535 LVR917535 MFN917535 MPJ917535 MZF917535 NJB917535 NSX917535 OCT917535 OMP917535 OWL917535 PGH917535 PQD917535 PZZ917535 QJV917535 QTR917535 RDN917535 RNJ917535 RXF917535 SHB917535 SQX917535 TAT917535 TKP917535 TUL917535 UEH917535 UOD917535 UXZ917535 VHV917535 VRR917535 WBN917535 WLJ917535 WVF917535 C983071 IT983071 SP983071 ACL983071 AMH983071 AWD983071 BFZ983071 BPV983071 BZR983071 CJN983071 CTJ983071 DDF983071 DNB983071 DWX983071 EGT983071 EQP983071 FAL983071 FKH983071 FUD983071 GDZ983071 GNV983071 GXR983071 HHN983071 HRJ983071 IBF983071 ILB983071 IUX983071 JET983071 JOP983071 JYL983071 KIH983071 KSD983071 LBZ983071 LLV983071 LVR983071 MFN983071 MPJ983071 MZF983071 NJB983071 NSX983071 OCT983071 OMP983071 OWL983071 PGH983071 PQD983071 PZZ983071 QJV983071 QTR983071 RDN983071 RNJ983071 RXF983071 SHB983071 SQX983071 TAT983071 TKP983071 TUL983071 UEH983071 UOD983071 UXZ983071 VHV983071 VRR983071 WBN983071 WLJ983071 WVF983071 WVF983095 E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E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E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E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E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E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E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E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E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E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E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E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E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E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E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C65591 IT65591 SP65591 ACL65591 AMH65591 AWD65591 BFZ65591 BPV65591 BZR65591 CJN65591 CTJ65591 DDF65591 DNB65591 DWX65591 EGT65591 EQP65591 FAL65591 FKH65591 FUD65591 GDZ65591 GNV65591 GXR65591 HHN65591 HRJ65591 IBF65591 ILB65591 IUX65591 JET65591 JOP65591 JYL65591 KIH65591 KSD65591 LBZ65591 LLV65591 LVR65591 MFN65591 MPJ65591 MZF65591 NJB65591 NSX65591 OCT65591 OMP65591 OWL65591 PGH65591 PQD65591 PZZ65591 QJV65591 QTR65591 RDN65591 RNJ65591 RXF65591 SHB65591 SQX65591 TAT65591 TKP65591 TUL65591 UEH65591 UOD65591 UXZ65591 VHV65591 VRR65591 WBN65591 WLJ65591 WVF65591 C131127 IT131127 SP131127 ACL131127 AMH131127 AWD131127 BFZ131127 BPV131127 BZR131127 CJN131127 CTJ131127 DDF131127 DNB131127 DWX131127 EGT131127 EQP131127 FAL131127 FKH131127 FUD131127 GDZ131127 GNV131127 GXR131127 HHN131127 HRJ131127 IBF131127 ILB131127 IUX131127 JET131127 JOP131127 JYL131127 KIH131127 KSD131127 LBZ131127 LLV131127 LVR131127 MFN131127 MPJ131127 MZF131127 NJB131127 NSX131127 OCT131127 OMP131127 OWL131127 PGH131127 PQD131127 PZZ131127 QJV131127 QTR131127 RDN131127 RNJ131127 RXF131127 SHB131127 SQX131127 TAT131127 TKP131127 TUL131127 UEH131127 UOD131127 UXZ131127 VHV131127 VRR131127 WBN131127 WLJ131127 WVF131127 C196663 IT196663 SP196663 ACL196663 AMH196663 AWD196663 BFZ196663 BPV196663 BZR196663 CJN196663 CTJ196663 DDF196663 DNB196663 DWX196663 EGT196663 EQP196663 FAL196663 FKH196663 FUD196663 GDZ196663 GNV196663 GXR196663 HHN196663 HRJ196663 IBF196663 ILB196663 IUX196663 JET196663 JOP196663 JYL196663 KIH196663 KSD196663 LBZ196663 LLV196663 LVR196663 MFN196663 MPJ196663 MZF196663 NJB196663 NSX196663 OCT196663 OMP196663 OWL196663 PGH196663 PQD196663 PZZ196663 QJV196663 QTR196663 RDN196663 RNJ196663 RXF196663 SHB196663 SQX196663 TAT196663 TKP196663 TUL196663 UEH196663 UOD196663 UXZ196663 VHV196663 VRR196663 WBN196663 WLJ196663 WVF196663 C262199 IT262199 SP262199 ACL262199 AMH262199 AWD262199 BFZ262199 BPV262199 BZR262199 CJN262199 CTJ262199 DDF262199 DNB262199 DWX262199 EGT262199 EQP262199 FAL262199 FKH262199 FUD262199 GDZ262199 GNV262199 GXR262199 HHN262199 HRJ262199 IBF262199 ILB262199 IUX262199 JET262199 JOP262199 JYL262199 KIH262199 KSD262199 LBZ262199 LLV262199 LVR262199 MFN262199 MPJ262199 MZF262199 NJB262199 NSX262199 OCT262199 OMP262199 OWL262199 PGH262199 PQD262199 PZZ262199 QJV262199 QTR262199 RDN262199 RNJ262199 RXF262199 SHB262199 SQX262199 TAT262199 TKP262199 TUL262199 UEH262199 UOD262199 UXZ262199 VHV262199 VRR262199 WBN262199 WLJ262199 WVF262199 C327735 IT327735 SP327735 ACL327735 AMH327735 AWD327735 BFZ327735 BPV327735 BZR327735 CJN327735 CTJ327735 DDF327735 DNB327735 DWX327735 EGT327735 EQP327735 FAL327735 FKH327735 FUD327735 GDZ327735 GNV327735 GXR327735 HHN327735 HRJ327735 IBF327735 ILB327735 IUX327735 JET327735 JOP327735 JYL327735 KIH327735 KSD327735 LBZ327735 LLV327735 LVR327735 MFN327735 MPJ327735 MZF327735 NJB327735 NSX327735 OCT327735 OMP327735 OWL327735 PGH327735 PQD327735 PZZ327735 QJV327735 QTR327735 RDN327735 RNJ327735 RXF327735 SHB327735 SQX327735 TAT327735 TKP327735 TUL327735 UEH327735 UOD327735 UXZ327735 VHV327735 VRR327735 WBN327735 WLJ327735 WVF327735 C393271 IT393271 SP393271 ACL393271 AMH393271 AWD393271 BFZ393271 BPV393271 BZR393271 CJN393271 CTJ393271 DDF393271 DNB393271 DWX393271 EGT393271 EQP393271 FAL393271 FKH393271 FUD393271 GDZ393271 GNV393271 GXR393271 HHN393271 HRJ393271 IBF393271 ILB393271 IUX393271 JET393271 JOP393271 JYL393271 KIH393271 KSD393271 LBZ393271 LLV393271 LVR393271 MFN393271 MPJ393271 MZF393271 NJB393271 NSX393271 OCT393271 OMP393271 OWL393271 PGH393271 PQD393271 PZZ393271 QJV393271 QTR393271 RDN393271 RNJ393271 RXF393271 SHB393271 SQX393271 TAT393271 TKP393271 TUL393271 UEH393271 UOD393271 UXZ393271 VHV393271 VRR393271 WBN393271 WLJ393271 WVF393271 C458807 IT458807 SP458807 ACL458807 AMH458807 AWD458807 BFZ458807 BPV458807 BZR458807 CJN458807 CTJ458807 DDF458807 DNB458807 DWX458807 EGT458807 EQP458807 FAL458807 FKH458807 FUD458807 GDZ458807 GNV458807 GXR458807 HHN458807 HRJ458807 IBF458807 ILB458807 IUX458807 JET458807 JOP458807 JYL458807 KIH458807 KSD458807 LBZ458807 LLV458807 LVR458807 MFN458807 MPJ458807 MZF458807 NJB458807 NSX458807 OCT458807 OMP458807 OWL458807 PGH458807 PQD458807 PZZ458807 QJV458807 QTR458807 RDN458807 RNJ458807 RXF458807 SHB458807 SQX458807 TAT458807 TKP458807 TUL458807 UEH458807 UOD458807 UXZ458807 VHV458807 VRR458807 WBN458807 WLJ458807 WVF458807 C524343 IT524343 SP524343 ACL524343 AMH524343 AWD524343 BFZ524343 BPV524343 BZR524343 CJN524343 CTJ524343 DDF524343 DNB524343 DWX524343 EGT524343 EQP524343 FAL524343 FKH524343 FUD524343 GDZ524343 GNV524343 GXR524343 HHN524343 HRJ524343 IBF524343 ILB524343 IUX524343 JET524343 JOP524343 JYL524343 KIH524343 KSD524343 LBZ524343 LLV524343 LVR524343 MFN524343 MPJ524343 MZF524343 NJB524343 NSX524343 OCT524343 OMP524343 OWL524343 PGH524343 PQD524343 PZZ524343 QJV524343 QTR524343 RDN524343 RNJ524343 RXF524343 SHB524343 SQX524343 TAT524343 TKP524343 TUL524343 UEH524343 UOD524343 UXZ524343 VHV524343 VRR524343 WBN524343 WLJ524343 WVF524343 C589879 IT589879 SP589879 ACL589879 AMH589879 AWD589879 BFZ589879 BPV589879 BZR589879 CJN589879 CTJ589879 DDF589879 DNB589879 DWX589879 EGT589879 EQP589879 FAL589879 FKH589879 FUD589879 GDZ589879 GNV589879 GXR589879 HHN589879 HRJ589879 IBF589879 ILB589879 IUX589879 JET589879 JOP589879 JYL589879 KIH589879 KSD589879 LBZ589879 LLV589879 LVR589879 MFN589879 MPJ589879 MZF589879 NJB589879 NSX589879 OCT589879 OMP589879 OWL589879 PGH589879 PQD589879 PZZ589879 QJV589879 QTR589879 RDN589879 RNJ589879 RXF589879 SHB589879 SQX589879 TAT589879 TKP589879 TUL589879 UEH589879 UOD589879 UXZ589879 VHV589879 VRR589879 WBN589879 WLJ589879 WVF589879 C655415 IT655415 SP655415 ACL655415 AMH655415 AWD655415 BFZ655415 BPV655415 BZR655415 CJN655415 CTJ655415 DDF655415 DNB655415 DWX655415 EGT655415 EQP655415 FAL655415 FKH655415 FUD655415 GDZ655415 GNV655415 GXR655415 HHN655415 HRJ655415 IBF655415 ILB655415 IUX655415 JET655415 JOP655415 JYL655415 KIH655415 KSD655415 LBZ655415 LLV655415 LVR655415 MFN655415 MPJ655415 MZF655415 NJB655415 NSX655415 OCT655415 OMP655415 OWL655415 PGH655415 PQD655415 PZZ655415 QJV655415 QTR655415 RDN655415 RNJ655415 RXF655415 SHB655415 SQX655415 TAT655415 TKP655415 TUL655415 UEH655415 UOD655415 UXZ655415 VHV655415 VRR655415 WBN655415 WLJ655415 WVF655415 C720951 IT720951 SP720951 ACL720951 AMH720951 AWD720951 BFZ720951 BPV720951 BZR720951 CJN720951 CTJ720951 DDF720951 DNB720951 DWX720951 EGT720951 EQP720951 FAL720951 FKH720951 FUD720951 GDZ720951 GNV720951 GXR720951 HHN720951 HRJ720951 IBF720951 ILB720951 IUX720951 JET720951 JOP720951 JYL720951 KIH720951 KSD720951 LBZ720951 LLV720951 LVR720951 MFN720951 MPJ720951 MZF720951 NJB720951 NSX720951 OCT720951 OMP720951 OWL720951 PGH720951 PQD720951 PZZ720951 QJV720951 QTR720951 RDN720951 RNJ720951 RXF720951 SHB720951 SQX720951 TAT720951 TKP720951 TUL720951 UEH720951 UOD720951 UXZ720951 VHV720951 VRR720951 WBN720951 WLJ720951 WVF720951 C786487 IT786487 SP786487 ACL786487 AMH786487 AWD786487 BFZ786487 BPV786487 BZR786487 CJN786487 CTJ786487 DDF786487 DNB786487 DWX786487 EGT786487 EQP786487 FAL786487 FKH786487 FUD786487 GDZ786487 GNV786487 GXR786487 HHN786487 HRJ786487 IBF786487 ILB786487 IUX786487 JET786487 JOP786487 JYL786487 KIH786487 KSD786487 LBZ786487 LLV786487 LVR786487 MFN786487 MPJ786487 MZF786487 NJB786487 NSX786487 OCT786487 OMP786487 OWL786487 PGH786487 PQD786487 PZZ786487 QJV786487 QTR786487 RDN786487 RNJ786487 RXF786487 SHB786487 SQX786487 TAT786487 TKP786487 TUL786487 UEH786487 UOD786487 UXZ786487 VHV786487 VRR786487 WBN786487 WLJ786487 WVF786487 C852023 IT852023 SP852023 ACL852023 AMH852023 AWD852023 BFZ852023 BPV852023 BZR852023 CJN852023 CTJ852023 DDF852023 DNB852023 DWX852023 EGT852023 EQP852023 FAL852023 FKH852023 FUD852023 GDZ852023 GNV852023 GXR852023 HHN852023 HRJ852023 IBF852023 ILB852023 IUX852023 JET852023 JOP852023 JYL852023 KIH852023 KSD852023 LBZ852023 LLV852023 LVR852023 MFN852023 MPJ852023 MZF852023 NJB852023 NSX852023 OCT852023 OMP852023 OWL852023 PGH852023 PQD852023 PZZ852023 QJV852023 QTR852023 RDN852023 RNJ852023 RXF852023 SHB852023 SQX852023 TAT852023 TKP852023 TUL852023 UEH852023 UOD852023 UXZ852023 VHV852023 VRR852023 WBN852023 WLJ852023 WVF852023 C917559 IT917559 SP917559 ACL917559 AMH917559 AWD917559 BFZ917559 BPV917559 BZR917559 CJN917559 CTJ917559 DDF917559 DNB917559 DWX917559 EGT917559 EQP917559 FAL917559 FKH917559 FUD917559 GDZ917559 GNV917559 GXR917559 HHN917559 HRJ917559 IBF917559 ILB917559 IUX917559 JET917559 JOP917559 JYL917559 KIH917559 KSD917559 LBZ917559 LLV917559 LVR917559 MFN917559 MPJ917559 MZF917559 NJB917559 NSX917559 OCT917559 OMP917559 OWL917559 PGH917559 PQD917559 PZZ917559 QJV917559 QTR917559 RDN917559 RNJ917559 RXF917559 SHB917559 SQX917559 TAT917559 TKP917559 TUL917559 UEH917559 UOD917559 UXZ917559 VHV917559 VRR917559 WBN917559 WLJ917559 WVF917559 C983095 IT983095 SP983095 ACL983095 AMH983095 AWD983095 BFZ983095 BPV983095 BZR983095 CJN983095 CTJ983095 DDF983095 DNB983095 DWX983095 EGT983095 EQP983095 FAL983095 FKH983095 FUD983095 GDZ983095 GNV983095 GXR983095 HHN983095 HRJ983095 IBF983095 ILB983095 IUX983095 JET983095 JOP983095 JYL983095 KIH983095 KSD983095 LBZ983095 LLV983095 LVR983095 MFN983095 MPJ983095 MZF983095 NJB983095 NSX983095 OCT983095 OMP983095 OWL983095 PGH983095 PQD983095 PZZ983095 QJV983095 QTR983095 RDN983095 RNJ983095 RXF983095 SHB983095 SQX983095 TAT983095 TKP983095 TUL983095 UEH983095 UOD983095 UXZ983095 VHV983095 VRR983095 WBN983095" xr:uid="{82AAD553-0FC0-468F-87FA-A285AEB7058D}">
      <formula1>"зачет"</formula1>
    </dataValidation>
    <dataValidation type="list" allowBlank="1" showInputMessage="1" showErrorMessage="1" sqref="C7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C65548 IT65548 SP65548 ACL65548 AMH65548 AWD65548 BFZ65548 BPV65548 BZR65548 CJN65548 CTJ65548 DDF65548 DNB65548 DWX65548 EGT65548 EQP65548 FAL65548 FKH65548 FUD65548 GDZ65548 GNV65548 GXR65548 HHN65548 HRJ65548 IBF65548 ILB65548 IUX65548 JET65548 JOP65548 JYL65548 KIH65548 KSD65548 LBZ65548 LLV65548 LVR65548 MFN65548 MPJ65548 MZF65548 NJB65548 NSX65548 OCT65548 OMP65548 OWL65548 PGH65548 PQD65548 PZZ65548 QJV65548 QTR65548 RDN65548 RNJ65548 RXF65548 SHB65548 SQX65548 TAT65548 TKP65548 TUL65548 UEH65548 UOD65548 UXZ65548 VHV65548 VRR65548 WBN65548 WLJ65548 WVF65548 C131084 IT131084 SP131084 ACL131084 AMH131084 AWD131084 BFZ131084 BPV131084 BZR131084 CJN131084 CTJ131084 DDF131084 DNB131084 DWX131084 EGT131084 EQP131084 FAL131084 FKH131084 FUD131084 GDZ131084 GNV131084 GXR131084 HHN131084 HRJ131084 IBF131084 ILB131084 IUX131084 JET131084 JOP131084 JYL131084 KIH131084 KSD131084 LBZ131084 LLV131084 LVR131084 MFN131084 MPJ131084 MZF131084 NJB131084 NSX131084 OCT131084 OMP131084 OWL131084 PGH131084 PQD131084 PZZ131084 QJV131084 QTR131084 RDN131084 RNJ131084 RXF131084 SHB131084 SQX131084 TAT131084 TKP131084 TUL131084 UEH131084 UOD131084 UXZ131084 VHV131084 VRR131084 WBN131084 WLJ131084 WVF131084 C196620 IT196620 SP196620 ACL196620 AMH196620 AWD196620 BFZ196620 BPV196620 BZR196620 CJN196620 CTJ196620 DDF196620 DNB196620 DWX196620 EGT196620 EQP196620 FAL196620 FKH196620 FUD196620 GDZ196620 GNV196620 GXR196620 HHN196620 HRJ196620 IBF196620 ILB196620 IUX196620 JET196620 JOP196620 JYL196620 KIH196620 KSD196620 LBZ196620 LLV196620 LVR196620 MFN196620 MPJ196620 MZF196620 NJB196620 NSX196620 OCT196620 OMP196620 OWL196620 PGH196620 PQD196620 PZZ196620 QJV196620 QTR196620 RDN196620 RNJ196620 RXF196620 SHB196620 SQX196620 TAT196620 TKP196620 TUL196620 UEH196620 UOD196620 UXZ196620 VHV196620 VRR196620 WBN196620 WLJ196620 WVF196620 C262156 IT262156 SP262156 ACL262156 AMH262156 AWD262156 BFZ262156 BPV262156 BZR262156 CJN262156 CTJ262156 DDF262156 DNB262156 DWX262156 EGT262156 EQP262156 FAL262156 FKH262156 FUD262156 GDZ262156 GNV262156 GXR262156 HHN262156 HRJ262156 IBF262156 ILB262156 IUX262156 JET262156 JOP262156 JYL262156 KIH262156 KSD262156 LBZ262156 LLV262156 LVR262156 MFN262156 MPJ262156 MZF262156 NJB262156 NSX262156 OCT262156 OMP262156 OWL262156 PGH262156 PQD262156 PZZ262156 QJV262156 QTR262156 RDN262156 RNJ262156 RXF262156 SHB262156 SQX262156 TAT262156 TKP262156 TUL262156 UEH262156 UOD262156 UXZ262156 VHV262156 VRR262156 WBN262156 WLJ262156 WVF262156 C327692 IT327692 SP327692 ACL327692 AMH327692 AWD327692 BFZ327692 BPV327692 BZR327692 CJN327692 CTJ327692 DDF327692 DNB327692 DWX327692 EGT327692 EQP327692 FAL327692 FKH327692 FUD327692 GDZ327692 GNV327692 GXR327692 HHN327692 HRJ327692 IBF327692 ILB327692 IUX327692 JET327692 JOP327692 JYL327692 KIH327692 KSD327692 LBZ327692 LLV327692 LVR327692 MFN327692 MPJ327692 MZF327692 NJB327692 NSX327692 OCT327692 OMP327692 OWL327692 PGH327692 PQD327692 PZZ327692 QJV327692 QTR327692 RDN327692 RNJ327692 RXF327692 SHB327692 SQX327692 TAT327692 TKP327692 TUL327692 UEH327692 UOD327692 UXZ327692 VHV327692 VRR327692 WBN327692 WLJ327692 WVF327692 C393228 IT393228 SP393228 ACL393228 AMH393228 AWD393228 BFZ393228 BPV393228 BZR393228 CJN393228 CTJ393228 DDF393228 DNB393228 DWX393228 EGT393228 EQP393228 FAL393228 FKH393228 FUD393228 GDZ393228 GNV393228 GXR393228 HHN393228 HRJ393228 IBF393228 ILB393228 IUX393228 JET393228 JOP393228 JYL393228 KIH393228 KSD393228 LBZ393228 LLV393228 LVR393228 MFN393228 MPJ393228 MZF393228 NJB393228 NSX393228 OCT393228 OMP393228 OWL393228 PGH393228 PQD393228 PZZ393228 QJV393228 QTR393228 RDN393228 RNJ393228 RXF393228 SHB393228 SQX393228 TAT393228 TKP393228 TUL393228 UEH393228 UOD393228 UXZ393228 VHV393228 VRR393228 WBN393228 WLJ393228 WVF393228 C458764 IT458764 SP458764 ACL458764 AMH458764 AWD458764 BFZ458764 BPV458764 BZR458764 CJN458764 CTJ458764 DDF458764 DNB458764 DWX458764 EGT458764 EQP458764 FAL458764 FKH458764 FUD458764 GDZ458764 GNV458764 GXR458764 HHN458764 HRJ458764 IBF458764 ILB458764 IUX458764 JET458764 JOP458764 JYL458764 KIH458764 KSD458764 LBZ458764 LLV458764 LVR458764 MFN458764 MPJ458764 MZF458764 NJB458764 NSX458764 OCT458764 OMP458764 OWL458764 PGH458764 PQD458764 PZZ458764 QJV458764 QTR458764 RDN458764 RNJ458764 RXF458764 SHB458764 SQX458764 TAT458764 TKP458764 TUL458764 UEH458764 UOD458764 UXZ458764 VHV458764 VRR458764 WBN458764 WLJ458764 WVF458764 C524300 IT524300 SP524300 ACL524300 AMH524300 AWD524300 BFZ524300 BPV524300 BZR524300 CJN524300 CTJ524300 DDF524300 DNB524300 DWX524300 EGT524300 EQP524300 FAL524300 FKH524300 FUD524300 GDZ524300 GNV524300 GXR524300 HHN524300 HRJ524300 IBF524300 ILB524300 IUX524300 JET524300 JOP524300 JYL524300 KIH524300 KSD524300 LBZ524300 LLV524300 LVR524300 MFN524300 MPJ524300 MZF524300 NJB524300 NSX524300 OCT524300 OMP524300 OWL524300 PGH524300 PQD524300 PZZ524300 QJV524300 QTR524300 RDN524300 RNJ524300 RXF524300 SHB524300 SQX524300 TAT524300 TKP524300 TUL524300 UEH524300 UOD524300 UXZ524300 VHV524300 VRR524300 WBN524300 WLJ524300 WVF524300 C589836 IT589836 SP589836 ACL589836 AMH589836 AWD589836 BFZ589836 BPV589836 BZR589836 CJN589836 CTJ589836 DDF589836 DNB589836 DWX589836 EGT589836 EQP589836 FAL589836 FKH589836 FUD589836 GDZ589836 GNV589836 GXR589836 HHN589836 HRJ589836 IBF589836 ILB589836 IUX589836 JET589836 JOP589836 JYL589836 KIH589836 KSD589836 LBZ589836 LLV589836 LVR589836 MFN589836 MPJ589836 MZF589836 NJB589836 NSX589836 OCT589836 OMP589836 OWL589836 PGH589836 PQD589836 PZZ589836 QJV589836 QTR589836 RDN589836 RNJ589836 RXF589836 SHB589836 SQX589836 TAT589836 TKP589836 TUL589836 UEH589836 UOD589836 UXZ589836 VHV589836 VRR589836 WBN589836 WLJ589836 WVF589836 C655372 IT655372 SP655372 ACL655372 AMH655372 AWD655372 BFZ655372 BPV655372 BZR655372 CJN655372 CTJ655372 DDF655372 DNB655372 DWX655372 EGT655372 EQP655372 FAL655372 FKH655372 FUD655372 GDZ655372 GNV655372 GXR655372 HHN655372 HRJ655372 IBF655372 ILB655372 IUX655372 JET655372 JOP655372 JYL655372 KIH655372 KSD655372 LBZ655372 LLV655372 LVR655372 MFN655372 MPJ655372 MZF655372 NJB655372 NSX655372 OCT655372 OMP655372 OWL655372 PGH655372 PQD655372 PZZ655372 QJV655372 QTR655372 RDN655372 RNJ655372 RXF655372 SHB655372 SQX655372 TAT655372 TKP655372 TUL655372 UEH655372 UOD655372 UXZ655372 VHV655372 VRR655372 WBN655372 WLJ655372 WVF655372 C720908 IT720908 SP720908 ACL720908 AMH720908 AWD720908 BFZ720908 BPV720908 BZR720908 CJN720908 CTJ720908 DDF720908 DNB720908 DWX720908 EGT720908 EQP720908 FAL720908 FKH720908 FUD720908 GDZ720908 GNV720908 GXR720908 HHN720908 HRJ720908 IBF720908 ILB720908 IUX720908 JET720908 JOP720908 JYL720908 KIH720908 KSD720908 LBZ720908 LLV720908 LVR720908 MFN720908 MPJ720908 MZF720908 NJB720908 NSX720908 OCT720908 OMP720908 OWL720908 PGH720908 PQD720908 PZZ720908 QJV720908 QTR720908 RDN720908 RNJ720908 RXF720908 SHB720908 SQX720908 TAT720908 TKP720908 TUL720908 UEH720908 UOD720908 UXZ720908 VHV720908 VRR720908 WBN720908 WLJ720908 WVF720908 C786444 IT786444 SP786444 ACL786444 AMH786444 AWD786444 BFZ786444 BPV786444 BZR786444 CJN786444 CTJ786444 DDF786444 DNB786444 DWX786444 EGT786444 EQP786444 FAL786444 FKH786444 FUD786444 GDZ786444 GNV786444 GXR786444 HHN786444 HRJ786444 IBF786444 ILB786444 IUX786444 JET786444 JOP786444 JYL786444 KIH786444 KSD786444 LBZ786444 LLV786444 LVR786444 MFN786444 MPJ786444 MZF786444 NJB786444 NSX786444 OCT786444 OMP786444 OWL786444 PGH786444 PQD786444 PZZ786444 QJV786444 QTR786444 RDN786444 RNJ786444 RXF786444 SHB786444 SQX786444 TAT786444 TKP786444 TUL786444 UEH786444 UOD786444 UXZ786444 VHV786444 VRR786444 WBN786444 WLJ786444 WVF786444 C851980 IT851980 SP851980 ACL851980 AMH851980 AWD851980 BFZ851980 BPV851980 BZR851980 CJN851980 CTJ851980 DDF851980 DNB851980 DWX851980 EGT851980 EQP851980 FAL851980 FKH851980 FUD851980 GDZ851980 GNV851980 GXR851980 HHN851980 HRJ851980 IBF851980 ILB851980 IUX851980 JET851980 JOP851980 JYL851980 KIH851980 KSD851980 LBZ851980 LLV851980 LVR851980 MFN851980 MPJ851980 MZF851980 NJB851980 NSX851980 OCT851980 OMP851980 OWL851980 PGH851980 PQD851980 PZZ851980 QJV851980 QTR851980 RDN851980 RNJ851980 RXF851980 SHB851980 SQX851980 TAT851980 TKP851980 TUL851980 UEH851980 UOD851980 UXZ851980 VHV851980 VRR851980 WBN851980 WLJ851980 WVF851980 C917516 IT917516 SP917516 ACL917516 AMH917516 AWD917516 BFZ917516 BPV917516 BZR917516 CJN917516 CTJ917516 DDF917516 DNB917516 DWX917516 EGT917516 EQP917516 FAL917516 FKH917516 FUD917516 GDZ917516 GNV917516 GXR917516 HHN917516 HRJ917516 IBF917516 ILB917516 IUX917516 JET917516 JOP917516 JYL917516 KIH917516 KSD917516 LBZ917516 LLV917516 LVR917516 MFN917516 MPJ917516 MZF917516 NJB917516 NSX917516 OCT917516 OMP917516 OWL917516 PGH917516 PQD917516 PZZ917516 QJV917516 QTR917516 RDN917516 RNJ917516 RXF917516 SHB917516 SQX917516 TAT917516 TKP917516 TUL917516 UEH917516 UOD917516 UXZ917516 VHV917516 VRR917516 WBN917516 WLJ917516 WVF917516 C983052 IT983052 SP983052 ACL983052 AMH983052 AWD983052 BFZ983052 BPV983052 BZR983052 CJN983052 CTJ983052 DDF983052 DNB983052 DWX983052 EGT983052 EQP983052 FAL983052 FKH983052 FUD983052 GDZ983052 GNV983052 GXR983052 HHN983052 HRJ983052 IBF983052 ILB983052 IUX983052 JET983052 JOP983052 JYL983052 KIH983052 KSD983052 LBZ983052 LLV983052 LVR983052 MFN983052 MPJ983052 MZF983052 NJB983052 NSX983052 OCT983052 OMP983052 OWL983052 PGH983052 PQD983052 PZZ983052 QJV983052 QTR983052 RDN983052 RNJ983052 RXF983052 SHB983052 SQX983052 TAT983052 TKP983052 TUL983052 UEH983052 UOD983052 UXZ983052 VHV983052 VRR983052 WBN983052 WLJ983052 WVF983052" xr:uid="{3D30DEE0-1413-4D50-816F-0F91EF6BCC29}">
      <formula1>Институты</formula1>
    </dataValidation>
    <dataValidation type="list" allowBlank="1" showInputMessage="1" showErrorMessage="1" sqref="C8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C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C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C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C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C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C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C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C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C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C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C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C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C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C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C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WVF983053" xr:uid="{E7483454-11DC-4F0A-8501-1A8ACB2F1C28}">
      <formula1>"1,2,3,4,5,6"</formula1>
    </dataValidation>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xr:uid="{A9448F44-8C43-4311-83E6-16D7556B25B8}">
      <formula1>"Очная,Заочная,Очно-заочная"</formula1>
    </dataValidation>
    <dataValidation type="list" allowBlank="1" showInputMessage="1" showErrorMessage="1" sqref="WVF983045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C65541 IT65541 SP65541 ACL65541 AMH65541 AWD65541 BFZ65541 BPV65541 BZR65541 CJN65541 CTJ65541 DDF65541 DNB65541 DWX65541 EGT65541 EQP65541 FAL65541 FKH65541 FUD65541 GDZ65541 GNV65541 GXR65541 HHN65541 HRJ65541 IBF65541 ILB65541 IUX65541 JET65541 JOP65541 JYL65541 KIH65541 KSD65541 LBZ65541 LLV65541 LVR65541 MFN65541 MPJ65541 MZF65541 NJB65541 NSX65541 OCT65541 OMP65541 OWL65541 PGH65541 PQD65541 PZZ65541 QJV65541 QTR65541 RDN65541 RNJ65541 RXF65541 SHB65541 SQX65541 TAT65541 TKP65541 TUL65541 UEH65541 UOD65541 UXZ65541 VHV65541 VRR65541 WBN65541 WLJ65541 WVF65541 C131077 IT131077 SP131077 ACL131077 AMH131077 AWD131077 BFZ131077 BPV131077 BZR131077 CJN131077 CTJ131077 DDF131077 DNB131077 DWX131077 EGT131077 EQP131077 FAL131077 FKH131077 FUD131077 GDZ131077 GNV131077 GXR131077 HHN131077 HRJ131077 IBF131077 ILB131077 IUX131077 JET131077 JOP131077 JYL131077 KIH131077 KSD131077 LBZ131077 LLV131077 LVR131077 MFN131077 MPJ131077 MZF131077 NJB131077 NSX131077 OCT131077 OMP131077 OWL131077 PGH131077 PQD131077 PZZ131077 QJV131077 QTR131077 RDN131077 RNJ131077 RXF131077 SHB131077 SQX131077 TAT131077 TKP131077 TUL131077 UEH131077 UOD131077 UXZ131077 VHV131077 VRR131077 WBN131077 WLJ131077 WVF131077 C196613 IT196613 SP196613 ACL196613 AMH196613 AWD196613 BFZ196613 BPV196613 BZR196613 CJN196613 CTJ196613 DDF196613 DNB196613 DWX196613 EGT196613 EQP196613 FAL196613 FKH196613 FUD196613 GDZ196613 GNV196613 GXR196613 HHN196613 HRJ196613 IBF196613 ILB196613 IUX196613 JET196613 JOP196613 JYL196613 KIH196613 KSD196613 LBZ196613 LLV196613 LVR196613 MFN196613 MPJ196613 MZF196613 NJB196613 NSX196613 OCT196613 OMP196613 OWL196613 PGH196613 PQD196613 PZZ196613 QJV196613 QTR196613 RDN196613 RNJ196613 RXF196613 SHB196613 SQX196613 TAT196613 TKP196613 TUL196613 UEH196613 UOD196613 UXZ196613 VHV196613 VRR196613 WBN196613 WLJ196613 WVF196613 C262149 IT262149 SP262149 ACL262149 AMH262149 AWD262149 BFZ262149 BPV262149 BZR262149 CJN262149 CTJ262149 DDF262149 DNB262149 DWX262149 EGT262149 EQP262149 FAL262149 FKH262149 FUD262149 GDZ262149 GNV262149 GXR262149 HHN262149 HRJ262149 IBF262149 ILB262149 IUX262149 JET262149 JOP262149 JYL262149 KIH262149 KSD262149 LBZ262149 LLV262149 LVR262149 MFN262149 MPJ262149 MZF262149 NJB262149 NSX262149 OCT262149 OMP262149 OWL262149 PGH262149 PQD262149 PZZ262149 QJV262149 QTR262149 RDN262149 RNJ262149 RXF262149 SHB262149 SQX262149 TAT262149 TKP262149 TUL262149 UEH262149 UOD262149 UXZ262149 VHV262149 VRR262149 WBN262149 WLJ262149 WVF262149 C327685 IT327685 SP327685 ACL327685 AMH327685 AWD327685 BFZ327685 BPV327685 BZR327685 CJN327685 CTJ327685 DDF327685 DNB327685 DWX327685 EGT327685 EQP327685 FAL327685 FKH327685 FUD327685 GDZ327685 GNV327685 GXR327685 HHN327685 HRJ327685 IBF327685 ILB327685 IUX327685 JET327685 JOP327685 JYL327685 KIH327685 KSD327685 LBZ327685 LLV327685 LVR327685 MFN327685 MPJ327685 MZF327685 NJB327685 NSX327685 OCT327685 OMP327685 OWL327685 PGH327685 PQD327685 PZZ327685 QJV327685 QTR327685 RDN327685 RNJ327685 RXF327685 SHB327685 SQX327685 TAT327685 TKP327685 TUL327685 UEH327685 UOD327685 UXZ327685 VHV327685 VRR327685 WBN327685 WLJ327685 WVF327685 C393221 IT393221 SP393221 ACL393221 AMH393221 AWD393221 BFZ393221 BPV393221 BZR393221 CJN393221 CTJ393221 DDF393221 DNB393221 DWX393221 EGT393221 EQP393221 FAL393221 FKH393221 FUD393221 GDZ393221 GNV393221 GXR393221 HHN393221 HRJ393221 IBF393221 ILB393221 IUX393221 JET393221 JOP393221 JYL393221 KIH393221 KSD393221 LBZ393221 LLV393221 LVR393221 MFN393221 MPJ393221 MZF393221 NJB393221 NSX393221 OCT393221 OMP393221 OWL393221 PGH393221 PQD393221 PZZ393221 QJV393221 QTR393221 RDN393221 RNJ393221 RXF393221 SHB393221 SQX393221 TAT393221 TKP393221 TUL393221 UEH393221 UOD393221 UXZ393221 VHV393221 VRR393221 WBN393221 WLJ393221 WVF393221 C458757 IT458757 SP458757 ACL458757 AMH458757 AWD458757 BFZ458757 BPV458757 BZR458757 CJN458757 CTJ458757 DDF458757 DNB458757 DWX458757 EGT458757 EQP458757 FAL458757 FKH458757 FUD458757 GDZ458757 GNV458757 GXR458757 HHN458757 HRJ458757 IBF458757 ILB458757 IUX458757 JET458757 JOP458757 JYL458757 KIH458757 KSD458757 LBZ458757 LLV458757 LVR458757 MFN458757 MPJ458757 MZF458757 NJB458757 NSX458757 OCT458757 OMP458757 OWL458757 PGH458757 PQD458757 PZZ458757 QJV458757 QTR458757 RDN458757 RNJ458757 RXF458757 SHB458757 SQX458757 TAT458757 TKP458757 TUL458757 UEH458757 UOD458757 UXZ458757 VHV458757 VRR458757 WBN458757 WLJ458757 WVF458757 C524293 IT524293 SP524293 ACL524293 AMH524293 AWD524293 BFZ524293 BPV524293 BZR524293 CJN524293 CTJ524293 DDF524293 DNB524293 DWX524293 EGT524293 EQP524293 FAL524293 FKH524293 FUD524293 GDZ524293 GNV524293 GXR524293 HHN524293 HRJ524293 IBF524293 ILB524293 IUX524293 JET524293 JOP524293 JYL524293 KIH524293 KSD524293 LBZ524293 LLV524293 LVR524293 MFN524293 MPJ524293 MZF524293 NJB524293 NSX524293 OCT524293 OMP524293 OWL524293 PGH524293 PQD524293 PZZ524293 QJV524293 QTR524293 RDN524293 RNJ524293 RXF524293 SHB524293 SQX524293 TAT524293 TKP524293 TUL524293 UEH524293 UOD524293 UXZ524293 VHV524293 VRR524293 WBN524293 WLJ524293 WVF524293 C589829 IT589829 SP589829 ACL589829 AMH589829 AWD589829 BFZ589829 BPV589829 BZR589829 CJN589829 CTJ589829 DDF589829 DNB589829 DWX589829 EGT589829 EQP589829 FAL589829 FKH589829 FUD589829 GDZ589829 GNV589829 GXR589829 HHN589829 HRJ589829 IBF589829 ILB589829 IUX589829 JET589829 JOP589829 JYL589829 KIH589829 KSD589829 LBZ589829 LLV589829 LVR589829 MFN589829 MPJ589829 MZF589829 NJB589829 NSX589829 OCT589829 OMP589829 OWL589829 PGH589829 PQD589829 PZZ589829 QJV589829 QTR589829 RDN589829 RNJ589829 RXF589829 SHB589829 SQX589829 TAT589829 TKP589829 TUL589829 UEH589829 UOD589829 UXZ589829 VHV589829 VRR589829 WBN589829 WLJ589829 WVF589829 C655365 IT655365 SP655365 ACL655365 AMH655365 AWD655365 BFZ655365 BPV655365 BZR655365 CJN655365 CTJ655365 DDF655365 DNB655365 DWX655365 EGT655365 EQP655365 FAL655365 FKH655365 FUD655365 GDZ655365 GNV655365 GXR655365 HHN655365 HRJ655365 IBF655365 ILB655365 IUX655365 JET655365 JOP655365 JYL655365 KIH655365 KSD655365 LBZ655365 LLV655365 LVR655365 MFN655365 MPJ655365 MZF655365 NJB655365 NSX655365 OCT655365 OMP655365 OWL655365 PGH655365 PQD655365 PZZ655365 QJV655365 QTR655365 RDN655365 RNJ655365 RXF655365 SHB655365 SQX655365 TAT655365 TKP655365 TUL655365 UEH655365 UOD655365 UXZ655365 VHV655365 VRR655365 WBN655365 WLJ655365 WVF655365 C720901 IT720901 SP720901 ACL720901 AMH720901 AWD720901 BFZ720901 BPV720901 BZR720901 CJN720901 CTJ720901 DDF720901 DNB720901 DWX720901 EGT720901 EQP720901 FAL720901 FKH720901 FUD720901 GDZ720901 GNV720901 GXR720901 HHN720901 HRJ720901 IBF720901 ILB720901 IUX720901 JET720901 JOP720901 JYL720901 KIH720901 KSD720901 LBZ720901 LLV720901 LVR720901 MFN720901 MPJ720901 MZF720901 NJB720901 NSX720901 OCT720901 OMP720901 OWL720901 PGH720901 PQD720901 PZZ720901 QJV720901 QTR720901 RDN720901 RNJ720901 RXF720901 SHB720901 SQX720901 TAT720901 TKP720901 TUL720901 UEH720901 UOD720901 UXZ720901 VHV720901 VRR720901 WBN720901 WLJ720901 WVF720901 C786437 IT786437 SP786437 ACL786437 AMH786437 AWD786437 BFZ786437 BPV786437 BZR786437 CJN786437 CTJ786437 DDF786437 DNB786437 DWX786437 EGT786437 EQP786437 FAL786437 FKH786437 FUD786437 GDZ786437 GNV786437 GXR786437 HHN786437 HRJ786437 IBF786437 ILB786437 IUX786437 JET786437 JOP786437 JYL786437 KIH786437 KSD786437 LBZ786437 LLV786437 LVR786437 MFN786437 MPJ786437 MZF786437 NJB786437 NSX786437 OCT786437 OMP786437 OWL786437 PGH786437 PQD786437 PZZ786437 QJV786437 QTR786437 RDN786437 RNJ786437 RXF786437 SHB786437 SQX786437 TAT786437 TKP786437 TUL786437 UEH786437 UOD786437 UXZ786437 VHV786437 VRR786437 WBN786437 WLJ786437 WVF786437 C851973 IT851973 SP851973 ACL851973 AMH851973 AWD851973 BFZ851973 BPV851973 BZR851973 CJN851973 CTJ851973 DDF851973 DNB851973 DWX851973 EGT851973 EQP851973 FAL851973 FKH851973 FUD851973 GDZ851973 GNV851973 GXR851973 HHN851973 HRJ851973 IBF851973 ILB851973 IUX851973 JET851973 JOP851973 JYL851973 KIH851973 KSD851973 LBZ851973 LLV851973 LVR851973 MFN851973 MPJ851973 MZF851973 NJB851973 NSX851973 OCT851973 OMP851973 OWL851973 PGH851973 PQD851973 PZZ851973 QJV851973 QTR851973 RDN851973 RNJ851973 RXF851973 SHB851973 SQX851973 TAT851973 TKP851973 TUL851973 UEH851973 UOD851973 UXZ851973 VHV851973 VRR851973 WBN851973 WLJ851973 WVF851973 C917509 IT917509 SP917509 ACL917509 AMH917509 AWD917509 BFZ917509 BPV917509 BZR917509 CJN917509 CTJ917509 DDF917509 DNB917509 DWX917509 EGT917509 EQP917509 FAL917509 FKH917509 FUD917509 GDZ917509 GNV917509 GXR917509 HHN917509 HRJ917509 IBF917509 ILB917509 IUX917509 JET917509 JOP917509 JYL917509 KIH917509 KSD917509 LBZ917509 LLV917509 LVR917509 MFN917509 MPJ917509 MZF917509 NJB917509 NSX917509 OCT917509 OMP917509 OWL917509 PGH917509 PQD917509 PZZ917509 QJV917509 QTR917509 RDN917509 RNJ917509 RXF917509 SHB917509 SQX917509 TAT917509 TKP917509 TUL917509 UEH917509 UOD917509 UXZ917509 VHV917509 VRR917509 WBN917509 WLJ917509 WVF917509 C983045 IT983045 SP983045 ACL983045 AMH983045 AWD983045 BFZ983045 BPV983045 BZR983045 CJN983045 CTJ983045 DDF983045 DNB983045 DWX983045 EGT983045 EQP983045 FAL983045 FKH983045 FUD983045 GDZ983045 GNV983045 GXR983045 HHN983045 HRJ983045 IBF983045 ILB983045 IUX983045 JET983045 JOP983045 JYL983045 KIH983045 KSD983045 LBZ983045 LLV983045 LVR983045 MFN983045 MPJ983045 MZF983045 NJB983045 NSX983045 OCT983045 OMP983045 OWL983045 PGH983045 PQD983045 PZZ983045 QJV983045 QTR983045 RDN983045 RNJ983045 RXF983045 SHB983045 SQX983045 TAT983045 TKP983045 TUL983045 UEH983045 UOD983045 UXZ983045 VHV983045 VRR983045 WBN983045 WLJ983045" xr:uid="{1DB962F5-7821-423C-9FAA-0000BE3F6003}">
      <formula1>INDIRECT("Таблица3[Группы]")</formula1>
    </dataValidation>
  </dataValidations>
  <pageMargins left="0.39370078740157483" right="0" top="0" bottom="0" header="0" footer="0"/>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CB686-12FF-43C7-9098-A6A04B6BF62F}">
  <dimension ref="A1:F52"/>
  <sheetViews>
    <sheetView topLeftCell="A7" workbookViewId="0">
      <selection activeCell="C26" sqref="C26:E26"/>
    </sheetView>
  </sheetViews>
  <sheetFormatPr defaultRowHeight="15"/>
  <cols>
    <col min="1" max="1" width="12" customWidth="1"/>
    <col min="2" max="2" width="11.140625" customWidth="1"/>
    <col min="3" max="3" width="28.28515625" customWidth="1"/>
    <col min="4" max="4" width="29" customWidth="1"/>
    <col min="5" max="5" width="22.5703125" customWidth="1"/>
    <col min="6" max="6" width="45" customWidth="1"/>
    <col min="255" max="255" width="7.85546875" customWidth="1"/>
    <col min="256" max="256" width="8.7109375" customWidth="1"/>
    <col min="257" max="257" width="4.85546875" customWidth="1"/>
    <col min="258" max="258" width="27.28515625" customWidth="1"/>
    <col min="259" max="259" width="22.7109375" customWidth="1"/>
    <col min="260" max="260" width="23.7109375" customWidth="1"/>
    <col min="261" max="261" width="22.7109375" customWidth="1"/>
    <col min="262" max="262" width="45" customWidth="1"/>
    <col min="511" max="511" width="7.85546875" customWidth="1"/>
    <col min="512" max="512" width="8.7109375" customWidth="1"/>
    <col min="513" max="513" width="4.85546875" customWidth="1"/>
    <col min="514" max="514" width="27.28515625" customWidth="1"/>
    <col min="515" max="515" width="22.7109375" customWidth="1"/>
    <col min="516" max="516" width="23.7109375" customWidth="1"/>
    <col min="517" max="517" width="22.7109375" customWidth="1"/>
    <col min="518" max="518" width="45" customWidth="1"/>
    <col min="767" max="767" width="7.85546875" customWidth="1"/>
    <col min="768" max="768" width="8.7109375" customWidth="1"/>
    <col min="769" max="769" width="4.85546875" customWidth="1"/>
    <col min="770" max="770" width="27.28515625" customWidth="1"/>
    <col min="771" max="771" width="22.7109375" customWidth="1"/>
    <col min="772" max="772" width="23.7109375" customWidth="1"/>
    <col min="773" max="773" width="22.7109375" customWidth="1"/>
    <col min="774" max="774" width="45" customWidth="1"/>
    <col min="1023" max="1023" width="7.85546875" customWidth="1"/>
    <col min="1024" max="1024" width="8.7109375" customWidth="1"/>
    <col min="1025" max="1025" width="4.85546875" customWidth="1"/>
    <col min="1026" max="1026" width="27.28515625" customWidth="1"/>
    <col min="1027" max="1027" width="22.7109375" customWidth="1"/>
    <col min="1028" max="1028" width="23.7109375" customWidth="1"/>
    <col min="1029" max="1029" width="22.7109375" customWidth="1"/>
    <col min="1030" max="1030" width="45" customWidth="1"/>
    <col min="1279" max="1279" width="7.85546875" customWidth="1"/>
    <col min="1280" max="1280" width="8.7109375" customWidth="1"/>
    <col min="1281" max="1281" width="4.85546875" customWidth="1"/>
    <col min="1282" max="1282" width="27.28515625" customWidth="1"/>
    <col min="1283" max="1283" width="22.7109375" customWidth="1"/>
    <col min="1284" max="1284" width="23.7109375" customWidth="1"/>
    <col min="1285" max="1285" width="22.7109375" customWidth="1"/>
    <col min="1286" max="1286" width="45" customWidth="1"/>
    <col min="1535" max="1535" width="7.85546875" customWidth="1"/>
    <col min="1536" max="1536" width="8.7109375" customWidth="1"/>
    <col min="1537" max="1537" width="4.85546875" customWidth="1"/>
    <col min="1538" max="1538" width="27.28515625" customWidth="1"/>
    <col min="1539" max="1539" width="22.7109375" customWidth="1"/>
    <col min="1540" max="1540" width="23.7109375" customWidth="1"/>
    <col min="1541" max="1541" width="22.7109375" customWidth="1"/>
    <col min="1542" max="1542" width="45" customWidth="1"/>
    <col min="1791" max="1791" width="7.85546875" customWidth="1"/>
    <col min="1792" max="1792" width="8.7109375" customWidth="1"/>
    <col min="1793" max="1793" width="4.85546875" customWidth="1"/>
    <col min="1794" max="1794" width="27.28515625" customWidth="1"/>
    <col min="1795" max="1795" width="22.7109375" customWidth="1"/>
    <col min="1796" max="1796" width="23.7109375" customWidth="1"/>
    <col min="1797" max="1797" width="22.7109375" customWidth="1"/>
    <col min="1798" max="1798" width="45" customWidth="1"/>
    <col min="2047" max="2047" width="7.85546875" customWidth="1"/>
    <col min="2048" max="2048" width="8.7109375" customWidth="1"/>
    <col min="2049" max="2049" width="4.85546875" customWidth="1"/>
    <col min="2050" max="2050" width="27.28515625" customWidth="1"/>
    <col min="2051" max="2051" width="22.7109375" customWidth="1"/>
    <col min="2052" max="2052" width="23.7109375" customWidth="1"/>
    <col min="2053" max="2053" width="22.7109375" customWidth="1"/>
    <col min="2054" max="2054" width="45" customWidth="1"/>
    <col min="2303" max="2303" width="7.85546875" customWidth="1"/>
    <col min="2304" max="2304" width="8.7109375" customWidth="1"/>
    <col min="2305" max="2305" width="4.85546875" customWidth="1"/>
    <col min="2306" max="2306" width="27.28515625" customWidth="1"/>
    <col min="2307" max="2307" width="22.7109375" customWidth="1"/>
    <col min="2308" max="2308" width="23.7109375" customWidth="1"/>
    <col min="2309" max="2309" width="22.7109375" customWidth="1"/>
    <col min="2310" max="2310" width="45" customWidth="1"/>
    <col min="2559" max="2559" width="7.85546875" customWidth="1"/>
    <col min="2560" max="2560" width="8.7109375" customWidth="1"/>
    <col min="2561" max="2561" width="4.85546875" customWidth="1"/>
    <col min="2562" max="2562" width="27.28515625" customWidth="1"/>
    <col min="2563" max="2563" width="22.7109375" customWidth="1"/>
    <col min="2564" max="2564" width="23.7109375" customWidth="1"/>
    <col min="2565" max="2565" width="22.7109375" customWidth="1"/>
    <col min="2566" max="2566" width="45" customWidth="1"/>
    <col min="2815" max="2815" width="7.85546875" customWidth="1"/>
    <col min="2816" max="2816" width="8.7109375" customWidth="1"/>
    <col min="2817" max="2817" width="4.85546875" customWidth="1"/>
    <col min="2818" max="2818" width="27.28515625" customWidth="1"/>
    <col min="2819" max="2819" width="22.7109375" customWidth="1"/>
    <col min="2820" max="2820" width="23.7109375" customWidth="1"/>
    <col min="2821" max="2821" width="22.7109375" customWidth="1"/>
    <col min="2822" max="2822" width="45" customWidth="1"/>
    <col min="3071" max="3071" width="7.85546875" customWidth="1"/>
    <col min="3072" max="3072" width="8.7109375" customWidth="1"/>
    <col min="3073" max="3073" width="4.85546875" customWidth="1"/>
    <col min="3074" max="3074" width="27.28515625" customWidth="1"/>
    <col min="3075" max="3075" width="22.7109375" customWidth="1"/>
    <col min="3076" max="3076" width="23.7109375" customWidth="1"/>
    <col min="3077" max="3077" width="22.7109375" customWidth="1"/>
    <col min="3078" max="3078" width="45" customWidth="1"/>
    <col min="3327" max="3327" width="7.85546875" customWidth="1"/>
    <col min="3328" max="3328" width="8.7109375" customWidth="1"/>
    <col min="3329" max="3329" width="4.85546875" customWidth="1"/>
    <col min="3330" max="3330" width="27.28515625" customWidth="1"/>
    <col min="3331" max="3331" width="22.7109375" customWidth="1"/>
    <col min="3332" max="3332" width="23.7109375" customWidth="1"/>
    <col min="3333" max="3333" width="22.7109375" customWidth="1"/>
    <col min="3334" max="3334" width="45" customWidth="1"/>
    <col min="3583" max="3583" width="7.85546875" customWidth="1"/>
    <col min="3584" max="3584" width="8.7109375" customWidth="1"/>
    <col min="3585" max="3585" width="4.85546875" customWidth="1"/>
    <col min="3586" max="3586" width="27.28515625" customWidth="1"/>
    <col min="3587" max="3587" width="22.7109375" customWidth="1"/>
    <col min="3588" max="3588" width="23.7109375" customWidth="1"/>
    <col min="3589" max="3589" width="22.7109375" customWidth="1"/>
    <col min="3590" max="3590" width="45" customWidth="1"/>
    <col min="3839" max="3839" width="7.85546875" customWidth="1"/>
    <col min="3840" max="3840" width="8.7109375" customWidth="1"/>
    <col min="3841" max="3841" width="4.85546875" customWidth="1"/>
    <col min="3842" max="3842" width="27.28515625" customWidth="1"/>
    <col min="3843" max="3843" width="22.7109375" customWidth="1"/>
    <col min="3844" max="3844" width="23.7109375" customWidth="1"/>
    <col min="3845" max="3845" width="22.7109375" customWidth="1"/>
    <col min="3846" max="3846" width="45" customWidth="1"/>
    <col min="4095" max="4095" width="7.85546875" customWidth="1"/>
    <col min="4096" max="4096" width="8.7109375" customWidth="1"/>
    <col min="4097" max="4097" width="4.85546875" customWidth="1"/>
    <col min="4098" max="4098" width="27.28515625" customWidth="1"/>
    <col min="4099" max="4099" width="22.7109375" customWidth="1"/>
    <col min="4100" max="4100" width="23.7109375" customWidth="1"/>
    <col min="4101" max="4101" width="22.7109375" customWidth="1"/>
    <col min="4102" max="4102" width="45" customWidth="1"/>
    <col min="4351" max="4351" width="7.85546875" customWidth="1"/>
    <col min="4352" max="4352" width="8.7109375" customWidth="1"/>
    <col min="4353" max="4353" width="4.85546875" customWidth="1"/>
    <col min="4354" max="4354" width="27.28515625" customWidth="1"/>
    <col min="4355" max="4355" width="22.7109375" customWidth="1"/>
    <col min="4356" max="4356" width="23.7109375" customWidth="1"/>
    <col min="4357" max="4357" width="22.7109375" customWidth="1"/>
    <col min="4358" max="4358" width="45" customWidth="1"/>
    <col min="4607" max="4607" width="7.85546875" customWidth="1"/>
    <col min="4608" max="4608" width="8.7109375" customWidth="1"/>
    <col min="4609" max="4609" width="4.85546875" customWidth="1"/>
    <col min="4610" max="4610" width="27.28515625" customWidth="1"/>
    <col min="4611" max="4611" width="22.7109375" customWidth="1"/>
    <col min="4612" max="4612" width="23.7109375" customWidth="1"/>
    <col min="4613" max="4613" width="22.7109375" customWidth="1"/>
    <col min="4614" max="4614" width="45" customWidth="1"/>
    <col min="4863" max="4863" width="7.85546875" customWidth="1"/>
    <col min="4864" max="4864" width="8.7109375" customWidth="1"/>
    <col min="4865" max="4865" width="4.85546875" customWidth="1"/>
    <col min="4866" max="4866" width="27.28515625" customWidth="1"/>
    <col min="4867" max="4867" width="22.7109375" customWidth="1"/>
    <col min="4868" max="4868" width="23.7109375" customWidth="1"/>
    <col min="4869" max="4869" width="22.7109375" customWidth="1"/>
    <col min="4870" max="4870" width="45" customWidth="1"/>
    <col min="5119" max="5119" width="7.85546875" customWidth="1"/>
    <col min="5120" max="5120" width="8.7109375" customWidth="1"/>
    <col min="5121" max="5121" width="4.85546875" customWidth="1"/>
    <col min="5122" max="5122" width="27.28515625" customWidth="1"/>
    <col min="5123" max="5123" width="22.7109375" customWidth="1"/>
    <col min="5124" max="5124" width="23.7109375" customWidth="1"/>
    <col min="5125" max="5125" width="22.7109375" customWidth="1"/>
    <col min="5126" max="5126" width="45" customWidth="1"/>
    <col min="5375" max="5375" width="7.85546875" customWidth="1"/>
    <col min="5376" max="5376" width="8.7109375" customWidth="1"/>
    <col min="5377" max="5377" width="4.85546875" customWidth="1"/>
    <col min="5378" max="5378" width="27.28515625" customWidth="1"/>
    <col min="5379" max="5379" width="22.7109375" customWidth="1"/>
    <col min="5380" max="5380" width="23.7109375" customWidth="1"/>
    <col min="5381" max="5381" width="22.7109375" customWidth="1"/>
    <col min="5382" max="5382" width="45" customWidth="1"/>
    <col min="5631" max="5631" width="7.85546875" customWidth="1"/>
    <col min="5632" max="5632" width="8.7109375" customWidth="1"/>
    <col min="5633" max="5633" width="4.85546875" customWidth="1"/>
    <col min="5634" max="5634" width="27.28515625" customWidth="1"/>
    <col min="5635" max="5635" width="22.7109375" customWidth="1"/>
    <col min="5636" max="5636" width="23.7109375" customWidth="1"/>
    <col min="5637" max="5637" width="22.7109375" customWidth="1"/>
    <col min="5638" max="5638" width="45" customWidth="1"/>
    <col min="5887" max="5887" width="7.85546875" customWidth="1"/>
    <col min="5888" max="5888" width="8.7109375" customWidth="1"/>
    <col min="5889" max="5889" width="4.85546875" customWidth="1"/>
    <col min="5890" max="5890" width="27.28515625" customWidth="1"/>
    <col min="5891" max="5891" width="22.7109375" customWidth="1"/>
    <col min="5892" max="5892" width="23.7109375" customWidth="1"/>
    <col min="5893" max="5893" width="22.7109375" customWidth="1"/>
    <col min="5894" max="5894" width="45" customWidth="1"/>
    <col min="6143" max="6143" width="7.85546875" customWidth="1"/>
    <col min="6144" max="6144" width="8.7109375" customWidth="1"/>
    <col min="6145" max="6145" width="4.85546875" customWidth="1"/>
    <col min="6146" max="6146" width="27.28515625" customWidth="1"/>
    <col min="6147" max="6147" width="22.7109375" customWidth="1"/>
    <col min="6148" max="6148" width="23.7109375" customWidth="1"/>
    <col min="6149" max="6149" width="22.7109375" customWidth="1"/>
    <col min="6150" max="6150" width="45" customWidth="1"/>
    <col min="6399" max="6399" width="7.85546875" customWidth="1"/>
    <col min="6400" max="6400" width="8.7109375" customWidth="1"/>
    <col min="6401" max="6401" width="4.85546875" customWidth="1"/>
    <col min="6402" max="6402" width="27.28515625" customWidth="1"/>
    <col min="6403" max="6403" width="22.7109375" customWidth="1"/>
    <col min="6404" max="6404" width="23.7109375" customWidth="1"/>
    <col min="6405" max="6405" width="22.7109375" customWidth="1"/>
    <col min="6406" max="6406" width="45" customWidth="1"/>
    <col min="6655" max="6655" width="7.85546875" customWidth="1"/>
    <col min="6656" max="6656" width="8.7109375" customWidth="1"/>
    <col min="6657" max="6657" width="4.85546875" customWidth="1"/>
    <col min="6658" max="6658" width="27.28515625" customWidth="1"/>
    <col min="6659" max="6659" width="22.7109375" customWidth="1"/>
    <col min="6660" max="6660" width="23.7109375" customWidth="1"/>
    <col min="6661" max="6661" width="22.7109375" customWidth="1"/>
    <col min="6662" max="6662" width="45" customWidth="1"/>
    <col min="6911" max="6911" width="7.85546875" customWidth="1"/>
    <col min="6912" max="6912" width="8.7109375" customWidth="1"/>
    <col min="6913" max="6913" width="4.85546875" customWidth="1"/>
    <col min="6914" max="6914" width="27.28515625" customWidth="1"/>
    <col min="6915" max="6915" width="22.7109375" customWidth="1"/>
    <col min="6916" max="6916" width="23.7109375" customWidth="1"/>
    <col min="6917" max="6917" width="22.7109375" customWidth="1"/>
    <col min="6918" max="6918" width="45" customWidth="1"/>
    <col min="7167" max="7167" width="7.85546875" customWidth="1"/>
    <col min="7168" max="7168" width="8.7109375" customWidth="1"/>
    <col min="7169" max="7169" width="4.85546875" customWidth="1"/>
    <col min="7170" max="7170" width="27.28515625" customWidth="1"/>
    <col min="7171" max="7171" width="22.7109375" customWidth="1"/>
    <col min="7172" max="7172" width="23.7109375" customWidth="1"/>
    <col min="7173" max="7173" width="22.7109375" customWidth="1"/>
    <col min="7174" max="7174" width="45" customWidth="1"/>
    <col min="7423" max="7423" width="7.85546875" customWidth="1"/>
    <col min="7424" max="7424" width="8.7109375" customWidth="1"/>
    <col min="7425" max="7425" width="4.85546875" customWidth="1"/>
    <col min="7426" max="7426" width="27.28515625" customWidth="1"/>
    <col min="7427" max="7427" width="22.7109375" customWidth="1"/>
    <col min="7428" max="7428" width="23.7109375" customWidth="1"/>
    <col min="7429" max="7429" width="22.7109375" customWidth="1"/>
    <col min="7430" max="7430" width="45" customWidth="1"/>
    <col min="7679" max="7679" width="7.85546875" customWidth="1"/>
    <col min="7680" max="7680" width="8.7109375" customWidth="1"/>
    <col min="7681" max="7681" width="4.85546875" customWidth="1"/>
    <col min="7682" max="7682" width="27.28515625" customWidth="1"/>
    <col min="7683" max="7683" width="22.7109375" customWidth="1"/>
    <col min="7684" max="7684" width="23.7109375" customWidth="1"/>
    <col min="7685" max="7685" width="22.7109375" customWidth="1"/>
    <col min="7686" max="7686" width="45" customWidth="1"/>
    <col min="7935" max="7935" width="7.85546875" customWidth="1"/>
    <col min="7936" max="7936" width="8.7109375" customWidth="1"/>
    <col min="7937" max="7937" width="4.85546875" customWidth="1"/>
    <col min="7938" max="7938" width="27.28515625" customWidth="1"/>
    <col min="7939" max="7939" width="22.7109375" customWidth="1"/>
    <col min="7940" max="7940" width="23.7109375" customWidth="1"/>
    <col min="7941" max="7941" width="22.7109375" customWidth="1"/>
    <col min="7942" max="7942" width="45" customWidth="1"/>
    <col min="8191" max="8191" width="7.85546875" customWidth="1"/>
    <col min="8192" max="8192" width="8.7109375" customWidth="1"/>
    <col min="8193" max="8193" width="4.85546875" customWidth="1"/>
    <col min="8194" max="8194" width="27.28515625" customWidth="1"/>
    <col min="8195" max="8195" width="22.7109375" customWidth="1"/>
    <col min="8196" max="8196" width="23.7109375" customWidth="1"/>
    <col min="8197" max="8197" width="22.7109375" customWidth="1"/>
    <col min="8198" max="8198" width="45" customWidth="1"/>
    <col min="8447" max="8447" width="7.85546875" customWidth="1"/>
    <col min="8448" max="8448" width="8.7109375" customWidth="1"/>
    <col min="8449" max="8449" width="4.85546875" customWidth="1"/>
    <col min="8450" max="8450" width="27.28515625" customWidth="1"/>
    <col min="8451" max="8451" width="22.7109375" customWidth="1"/>
    <col min="8452" max="8452" width="23.7109375" customWidth="1"/>
    <col min="8453" max="8453" width="22.7109375" customWidth="1"/>
    <col min="8454" max="8454" width="45" customWidth="1"/>
    <col min="8703" max="8703" width="7.85546875" customWidth="1"/>
    <col min="8704" max="8704" width="8.7109375" customWidth="1"/>
    <col min="8705" max="8705" width="4.85546875" customWidth="1"/>
    <col min="8706" max="8706" width="27.28515625" customWidth="1"/>
    <col min="8707" max="8707" width="22.7109375" customWidth="1"/>
    <col min="8708" max="8708" width="23.7109375" customWidth="1"/>
    <col min="8709" max="8709" width="22.7109375" customWidth="1"/>
    <col min="8710" max="8710" width="45" customWidth="1"/>
    <col min="8959" max="8959" width="7.85546875" customWidth="1"/>
    <col min="8960" max="8960" width="8.7109375" customWidth="1"/>
    <col min="8961" max="8961" width="4.85546875" customWidth="1"/>
    <col min="8962" max="8962" width="27.28515625" customWidth="1"/>
    <col min="8963" max="8963" width="22.7109375" customWidth="1"/>
    <col min="8964" max="8964" width="23.7109375" customWidth="1"/>
    <col min="8965" max="8965" width="22.7109375" customWidth="1"/>
    <col min="8966" max="8966" width="45" customWidth="1"/>
    <col min="9215" max="9215" width="7.85546875" customWidth="1"/>
    <col min="9216" max="9216" width="8.7109375" customWidth="1"/>
    <col min="9217" max="9217" width="4.85546875" customWidth="1"/>
    <col min="9218" max="9218" width="27.28515625" customWidth="1"/>
    <col min="9219" max="9219" width="22.7109375" customWidth="1"/>
    <col min="9220" max="9220" width="23.7109375" customWidth="1"/>
    <col min="9221" max="9221" width="22.7109375" customWidth="1"/>
    <col min="9222" max="9222" width="45" customWidth="1"/>
    <col min="9471" max="9471" width="7.85546875" customWidth="1"/>
    <col min="9472" max="9472" width="8.7109375" customWidth="1"/>
    <col min="9473" max="9473" width="4.85546875" customWidth="1"/>
    <col min="9474" max="9474" width="27.28515625" customWidth="1"/>
    <col min="9475" max="9475" width="22.7109375" customWidth="1"/>
    <col min="9476" max="9476" width="23.7109375" customWidth="1"/>
    <col min="9477" max="9477" width="22.7109375" customWidth="1"/>
    <col min="9478" max="9478" width="45" customWidth="1"/>
    <col min="9727" max="9727" width="7.85546875" customWidth="1"/>
    <col min="9728" max="9728" width="8.7109375" customWidth="1"/>
    <col min="9729" max="9729" width="4.85546875" customWidth="1"/>
    <col min="9730" max="9730" width="27.28515625" customWidth="1"/>
    <col min="9731" max="9731" width="22.7109375" customWidth="1"/>
    <col min="9732" max="9732" width="23.7109375" customWidth="1"/>
    <col min="9733" max="9733" width="22.7109375" customWidth="1"/>
    <col min="9734" max="9734" width="45" customWidth="1"/>
    <col min="9983" max="9983" width="7.85546875" customWidth="1"/>
    <col min="9984" max="9984" width="8.7109375" customWidth="1"/>
    <col min="9985" max="9985" width="4.85546875" customWidth="1"/>
    <col min="9986" max="9986" width="27.28515625" customWidth="1"/>
    <col min="9987" max="9987" width="22.7109375" customWidth="1"/>
    <col min="9988" max="9988" width="23.7109375" customWidth="1"/>
    <col min="9989" max="9989" width="22.7109375" customWidth="1"/>
    <col min="9990" max="9990" width="45" customWidth="1"/>
    <col min="10239" max="10239" width="7.85546875" customWidth="1"/>
    <col min="10240" max="10240" width="8.7109375" customWidth="1"/>
    <col min="10241" max="10241" width="4.85546875" customWidth="1"/>
    <col min="10242" max="10242" width="27.28515625" customWidth="1"/>
    <col min="10243" max="10243" width="22.7109375" customWidth="1"/>
    <col min="10244" max="10244" width="23.7109375" customWidth="1"/>
    <col min="10245" max="10245" width="22.7109375" customWidth="1"/>
    <col min="10246" max="10246" width="45" customWidth="1"/>
    <col min="10495" max="10495" width="7.85546875" customWidth="1"/>
    <col min="10496" max="10496" width="8.7109375" customWidth="1"/>
    <col min="10497" max="10497" width="4.85546875" customWidth="1"/>
    <col min="10498" max="10498" width="27.28515625" customWidth="1"/>
    <col min="10499" max="10499" width="22.7109375" customWidth="1"/>
    <col min="10500" max="10500" width="23.7109375" customWidth="1"/>
    <col min="10501" max="10501" width="22.7109375" customWidth="1"/>
    <col min="10502" max="10502" width="45" customWidth="1"/>
    <col min="10751" max="10751" width="7.85546875" customWidth="1"/>
    <col min="10752" max="10752" width="8.7109375" customWidth="1"/>
    <col min="10753" max="10753" width="4.85546875" customWidth="1"/>
    <col min="10754" max="10754" width="27.28515625" customWidth="1"/>
    <col min="10755" max="10755" width="22.7109375" customWidth="1"/>
    <col min="10756" max="10756" width="23.7109375" customWidth="1"/>
    <col min="10757" max="10757" width="22.7109375" customWidth="1"/>
    <col min="10758" max="10758" width="45" customWidth="1"/>
    <col min="11007" max="11007" width="7.85546875" customWidth="1"/>
    <col min="11008" max="11008" width="8.7109375" customWidth="1"/>
    <col min="11009" max="11009" width="4.85546875" customWidth="1"/>
    <col min="11010" max="11010" width="27.28515625" customWidth="1"/>
    <col min="11011" max="11011" width="22.7109375" customWidth="1"/>
    <col min="11012" max="11012" width="23.7109375" customWidth="1"/>
    <col min="11013" max="11013" width="22.7109375" customWidth="1"/>
    <col min="11014" max="11014" width="45" customWidth="1"/>
    <col min="11263" max="11263" width="7.85546875" customWidth="1"/>
    <col min="11264" max="11264" width="8.7109375" customWidth="1"/>
    <col min="11265" max="11265" width="4.85546875" customWidth="1"/>
    <col min="11266" max="11266" width="27.28515625" customWidth="1"/>
    <col min="11267" max="11267" width="22.7109375" customWidth="1"/>
    <col min="11268" max="11268" width="23.7109375" customWidth="1"/>
    <col min="11269" max="11269" width="22.7109375" customWidth="1"/>
    <col min="11270" max="11270" width="45" customWidth="1"/>
    <col min="11519" max="11519" width="7.85546875" customWidth="1"/>
    <col min="11520" max="11520" width="8.7109375" customWidth="1"/>
    <col min="11521" max="11521" width="4.85546875" customWidth="1"/>
    <col min="11522" max="11522" width="27.28515625" customWidth="1"/>
    <col min="11523" max="11523" width="22.7109375" customWidth="1"/>
    <col min="11524" max="11524" width="23.7109375" customWidth="1"/>
    <col min="11525" max="11525" width="22.7109375" customWidth="1"/>
    <col min="11526" max="11526" width="45" customWidth="1"/>
    <col min="11775" max="11775" width="7.85546875" customWidth="1"/>
    <col min="11776" max="11776" width="8.7109375" customWidth="1"/>
    <col min="11777" max="11777" width="4.85546875" customWidth="1"/>
    <col min="11778" max="11778" width="27.28515625" customWidth="1"/>
    <col min="11779" max="11779" width="22.7109375" customWidth="1"/>
    <col min="11780" max="11780" width="23.7109375" customWidth="1"/>
    <col min="11781" max="11781" width="22.7109375" customWidth="1"/>
    <col min="11782" max="11782" width="45" customWidth="1"/>
    <col min="12031" max="12031" width="7.85546875" customWidth="1"/>
    <col min="12032" max="12032" width="8.7109375" customWidth="1"/>
    <col min="12033" max="12033" width="4.85546875" customWidth="1"/>
    <col min="12034" max="12034" width="27.28515625" customWidth="1"/>
    <col min="12035" max="12035" width="22.7109375" customWidth="1"/>
    <col min="12036" max="12036" width="23.7109375" customWidth="1"/>
    <col min="12037" max="12037" width="22.7109375" customWidth="1"/>
    <col min="12038" max="12038" width="45" customWidth="1"/>
    <col min="12287" max="12287" width="7.85546875" customWidth="1"/>
    <col min="12288" max="12288" width="8.7109375" customWidth="1"/>
    <col min="12289" max="12289" width="4.85546875" customWidth="1"/>
    <col min="12290" max="12290" width="27.28515625" customWidth="1"/>
    <col min="12291" max="12291" width="22.7109375" customWidth="1"/>
    <col min="12292" max="12292" width="23.7109375" customWidth="1"/>
    <col min="12293" max="12293" width="22.7109375" customWidth="1"/>
    <col min="12294" max="12294" width="45" customWidth="1"/>
    <col min="12543" max="12543" width="7.85546875" customWidth="1"/>
    <col min="12544" max="12544" width="8.7109375" customWidth="1"/>
    <col min="12545" max="12545" width="4.85546875" customWidth="1"/>
    <col min="12546" max="12546" width="27.28515625" customWidth="1"/>
    <col min="12547" max="12547" width="22.7109375" customWidth="1"/>
    <col min="12548" max="12548" width="23.7109375" customWidth="1"/>
    <col min="12549" max="12549" width="22.7109375" customWidth="1"/>
    <col min="12550" max="12550" width="45" customWidth="1"/>
    <col min="12799" max="12799" width="7.85546875" customWidth="1"/>
    <col min="12800" max="12800" width="8.7109375" customWidth="1"/>
    <col min="12801" max="12801" width="4.85546875" customWidth="1"/>
    <col min="12802" max="12802" width="27.28515625" customWidth="1"/>
    <col min="12803" max="12803" width="22.7109375" customWidth="1"/>
    <col min="12804" max="12804" width="23.7109375" customWidth="1"/>
    <col min="12805" max="12805" width="22.7109375" customWidth="1"/>
    <col min="12806" max="12806" width="45" customWidth="1"/>
    <col min="13055" max="13055" width="7.85546875" customWidth="1"/>
    <col min="13056" max="13056" width="8.7109375" customWidth="1"/>
    <col min="13057" max="13057" width="4.85546875" customWidth="1"/>
    <col min="13058" max="13058" width="27.28515625" customWidth="1"/>
    <col min="13059" max="13059" width="22.7109375" customWidth="1"/>
    <col min="13060" max="13060" width="23.7109375" customWidth="1"/>
    <col min="13061" max="13061" width="22.7109375" customWidth="1"/>
    <col min="13062" max="13062" width="45" customWidth="1"/>
    <col min="13311" max="13311" width="7.85546875" customWidth="1"/>
    <col min="13312" max="13312" width="8.7109375" customWidth="1"/>
    <col min="13313" max="13313" width="4.85546875" customWidth="1"/>
    <col min="13314" max="13314" width="27.28515625" customWidth="1"/>
    <col min="13315" max="13315" width="22.7109375" customWidth="1"/>
    <col min="13316" max="13316" width="23.7109375" customWidth="1"/>
    <col min="13317" max="13317" width="22.7109375" customWidth="1"/>
    <col min="13318" max="13318" width="45" customWidth="1"/>
    <col min="13567" max="13567" width="7.85546875" customWidth="1"/>
    <col min="13568" max="13568" width="8.7109375" customWidth="1"/>
    <col min="13569" max="13569" width="4.85546875" customWidth="1"/>
    <col min="13570" max="13570" width="27.28515625" customWidth="1"/>
    <col min="13571" max="13571" width="22.7109375" customWidth="1"/>
    <col min="13572" max="13572" width="23.7109375" customWidth="1"/>
    <col min="13573" max="13573" width="22.7109375" customWidth="1"/>
    <col min="13574" max="13574" width="45" customWidth="1"/>
    <col min="13823" max="13823" width="7.85546875" customWidth="1"/>
    <col min="13824" max="13824" width="8.7109375" customWidth="1"/>
    <col min="13825" max="13825" width="4.85546875" customWidth="1"/>
    <col min="13826" max="13826" width="27.28515625" customWidth="1"/>
    <col min="13827" max="13827" width="22.7109375" customWidth="1"/>
    <col min="13828" max="13828" width="23.7109375" customWidth="1"/>
    <col min="13829" max="13829" width="22.7109375" customWidth="1"/>
    <col min="13830" max="13830" width="45" customWidth="1"/>
    <col min="14079" max="14079" width="7.85546875" customWidth="1"/>
    <col min="14080" max="14080" width="8.7109375" customWidth="1"/>
    <col min="14081" max="14081" width="4.85546875" customWidth="1"/>
    <col min="14082" max="14082" width="27.28515625" customWidth="1"/>
    <col min="14083" max="14083" width="22.7109375" customWidth="1"/>
    <col min="14084" max="14084" width="23.7109375" customWidth="1"/>
    <col min="14085" max="14085" width="22.7109375" customWidth="1"/>
    <col min="14086" max="14086" width="45" customWidth="1"/>
    <col min="14335" max="14335" width="7.85546875" customWidth="1"/>
    <col min="14336" max="14336" width="8.7109375" customWidth="1"/>
    <col min="14337" max="14337" width="4.85546875" customWidth="1"/>
    <col min="14338" max="14338" width="27.28515625" customWidth="1"/>
    <col min="14339" max="14339" width="22.7109375" customWidth="1"/>
    <col min="14340" max="14340" width="23.7109375" customWidth="1"/>
    <col min="14341" max="14341" width="22.7109375" customWidth="1"/>
    <col min="14342" max="14342" width="45" customWidth="1"/>
    <col min="14591" max="14591" width="7.85546875" customWidth="1"/>
    <col min="14592" max="14592" width="8.7109375" customWidth="1"/>
    <col min="14593" max="14593" width="4.85546875" customWidth="1"/>
    <col min="14594" max="14594" width="27.28515625" customWidth="1"/>
    <col min="14595" max="14595" width="22.7109375" customWidth="1"/>
    <col min="14596" max="14596" width="23.7109375" customWidth="1"/>
    <col min="14597" max="14597" width="22.7109375" customWidth="1"/>
    <col min="14598" max="14598" width="45" customWidth="1"/>
    <col min="14847" max="14847" width="7.85546875" customWidth="1"/>
    <col min="14848" max="14848" width="8.7109375" customWidth="1"/>
    <col min="14849" max="14849" width="4.85546875" customWidth="1"/>
    <col min="14850" max="14850" width="27.28515625" customWidth="1"/>
    <col min="14851" max="14851" width="22.7109375" customWidth="1"/>
    <col min="14852" max="14852" width="23.7109375" customWidth="1"/>
    <col min="14853" max="14853" width="22.7109375" customWidth="1"/>
    <col min="14854" max="14854" width="45" customWidth="1"/>
    <col min="15103" max="15103" width="7.85546875" customWidth="1"/>
    <col min="15104" max="15104" width="8.7109375" customWidth="1"/>
    <col min="15105" max="15105" width="4.85546875" customWidth="1"/>
    <col min="15106" max="15106" width="27.28515625" customWidth="1"/>
    <col min="15107" max="15107" width="22.7109375" customWidth="1"/>
    <col min="15108" max="15108" width="23.7109375" customWidth="1"/>
    <col min="15109" max="15109" width="22.7109375" customWidth="1"/>
    <col min="15110" max="15110" width="45" customWidth="1"/>
    <col min="15359" max="15359" width="7.85546875" customWidth="1"/>
    <col min="15360" max="15360" width="8.7109375" customWidth="1"/>
    <col min="15361" max="15361" width="4.85546875" customWidth="1"/>
    <col min="15362" max="15362" width="27.28515625" customWidth="1"/>
    <col min="15363" max="15363" width="22.7109375" customWidth="1"/>
    <col min="15364" max="15364" width="23.7109375" customWidth="1"/>
    <col min="15365" max="15365" width="22.7109375" customWidth="1"/>
    <col min="15366" max="15366" width="45" customWidth="1"/>
    <col min="15615" max="15615" width="7.85546875" customWidth="1"/>
    <col min="15616" max="15616" width="8.7109375" customWidth="1"/>
    <col min="15617" max="15617" width="4.85546875" customWidth="1"/>
    <col min="15618" max="15618" width="27.28515625" customWidth="1"/>
    <col min="15619" max="15619" width="22.7109375" customWidth="1"/>
    <col min="15620" max="15620" width="23.7109375" customWidth="1"/>
    <col min="15621" max="15621" width="22.7109375" customWidth="1"/>
    <col min="15622" max="15622" width="45" customWidth="1"/>
    <col min="15871" max="15871" width="7.85546875" customWidth="1"/>
    <col min="15872" max="15872" width="8.7109375" customWidth="1"/>
    <col min="15873" max="15873" width="4.85546875" customWidth="1"/>
    <col min="15874" max="15874" width="27.28515625" customWidth="1"/>
    <col min="15875" max="15875" width="22.7109375" customWidth="1"/>
    <col min="15876" max="15876" width="23.7109375" customWidth="1"/>
    <col min="15877" max="15877" width="22.7109375" customWidth="1"/>
    <col min="15878" max="15878" width="45" customWidth="1"/>
    <col min="16127" max="16127" width="7.85546875" customWidth="1"/>
    <col min="16128" max="16128" width="8.7109375" customWidth="1"/>
    <col min="16129" max="16129" width="4.85546875" customWidth="1"/>
    <col min="16130" max="16130" width="27.28515625" customWidth="1"/>
    <col min="16131" max="16131" width="22.7109375" customWidth="1"/>
    <col min="16132" max="16132" width="23.7109375" customWidth="1"/>
    <col min="16133" max="16133" width="22.7109375" customWidth="1"/>
    <col min="16134" max="16134" width="45" customWidth="1"/>
  </cols>
  <sheetData>
    <row r="1" spans="1:6" s="2" customFormat="1" ht="15.95" customHeight="1">
      <c r="A1" s="37" t="s">
        <v>0</v>
      </c>
      <c r="B1" s="37"/>
      <c r="C1" s="1" t="s">
        <v>22</v>
      </c>
      <c r="E1" s="3"/>
    </row>
    <row r="2" spans="1:6" s="2" customFormat="1" ht="15.95" customHeight="1">
      <c r="D2" s="3" t="s">
        <v>1</v>
      </c>
    </row>
    <row r="3" spans="1:6" s="2" customFormat="1" ht="15.95" customHeight="1">
      <c r="D3" s="3" t="s">
        <v>2</v>
      </c>
    </row>
    <row r="4" spans="1:6" s="2" customFormat="1" ht="15.95" customHeight="1">
      <c r="D4" s="4" t="s">
        <v>3</v>
      </c>
    </row>
    <row r="5" spans="1:6" s="2" customFormat="1" ht="15.95" customHeight="1"/>
    <row r="6" spans="1:6" s="2" customFormat="1" ht="15.95" customHeight="1">
      <c r="A6" s="45" t="s">
        <v>31</v>
      </c>
      <c r="B6" s="45"/>
      <c r="C6" s="45"/>
      <c r="D6" s="45"/>
      <c r="E6" s="45"/>
    </row>
    <row r="7" spans="1:6" s="5" customFormat="1" ht="15.95" customHeight="1">
      <c r="A7" s="46" t="s">
        <v>49</v>
      </c>
      <c r="B7" s="46"/>
      <c r="C7" s="46"/>
      <c r="D7" s="46"/>
      <c r="E7" s="59"/>
      <c r="F7" s="13"/>
    </row>
    <row r="8" spans="1:6" s="2" customFormat="1" ht="15.95" customHeight="1">
      <c r="A8" s="14"/>
      <c r="B8" s="19" t="s">
        <v>4</v>
      </c>
      <c r="C8" s="6" t="s">
        <v>5</v>
      </c>
      <c r="D8" s="6"/>
      <c r="E8" s="27"/>
      <c r="F8" s="7"/>
    </row>
    <row r="9" spans="1:6" s="2" customFormat="1" ht="15.95" customHeight="1">
      <c r="A9" s="14"/>
      <c r="B9" s="19" t="s">
        <v>6</v>
      </c>
      <c r="C9" s="6">
        <v>3</v>
      </c>
      <c r="D9" s="6" t="s">
        <v>7</v>
      </c>
      <c r="E9" s="2" t="s">
        <v>8</v>
      </c>
    </row>
    <row r="10" spans="1:6" s="2" customFormat="1" ht="15.95" customHeight="1">
      <c r="A10" s="47" t="s">
        <v>38</v>
      </c>
      <c r="B10" s="47"/>
      <c r="C10" s="47"/>
      <c r="D10" s="47"/>
      <c r="E10" s="47"/>
    </row>
    <row r="11" spans="1:6" s="2" customFormat="1" ht="20.25" customHeight="1">
      <c r="A11" s="38" t="s">
        <v>9</v>
      </c>
      <c r="B11" s="40" t="s">
        <v>10</v>
      </c>
      <c r="C11" s="60" t="s">
        <v>11</v>
      </c>
      <c r="D11" s="60"/>
      <c r="E11" s="60"/>
    </row>
    <row r="12" spans="1:6" s="2" customFormat="1" ht="27.75" customHeight="1">
      <c r="A12" s="39"/>
      <c r="B12" s="41"/>
      <c r="C12" s="61" t="s">
        <v>22</v>
      </c>
      <c r="D12" s="61"/>
      <c r="E12" s="61"/>
    </row>
    <row r="13" spans="1:6" s="2" customFormat="1">
      <c r="A13" s="42">
        <v>45447</v>
      </c>
      <c r="B13" s="33" t="s">
        <v>39</v>
      </c>
      <c r="C13" s="50" t="s">
        <v>40</v>
      </c>
      <c r="D13" s="57"/>
      <c r="E13" s="51"/>
    </row>
    <row r="14" spans="1:6" s="2" customFormat="1">
      <c r="A14" s="43"/>
      <c r="B14" s="34"/>
      <c r="C14" s="52" t="s">
        <v>27</v>
      </c>
      <c r="D14" s="58"/>
      <c r="E14" s="53"/>
    </row>
    <row r="15" spans="1:6" s="2" customFormat="1">
      <c r="A15" s="43"/>
      <c r="B15" s="34"/>
      <c r="C15" s="52" t="s">
        <v>28</v>
      </c>
      <c r="D15" s="58"/>
      <c r="E15" s="53"/>
    </row>
    <row r="16" spans="1:6" s="2" customFormat="1">
      <c r="A16" s="43"/>
      <c r="B16" s="34"/>
      <c r="C16" s="52" t="s">
        <v>13</v>
      </c>
      <c r="D16" s="58"/>
      <c r="E16" s="53"/>
    </row>
    <row r="17" spans="1:5" s="2" customFormat="1">
      <c r="A17" s="43"/>
      <c r="B17" s="34"/>
      <c r="C17" s="52" t="s">
        <v>41</v>
      </c>
      <c r="D17" s="58"/>
      <c r="E17" s="53"/>
    </row>
    <row r="18" spans="1:5" s="2" customFormat="1">
      <c r="A18" s="44"/>
      <c r="B18" s="34"/>
      <c r="C18" s="48" t="s">
        <v>42</v>
      </c>
      <c r="D18" s="56"/>
      <c r="E18" s="49"/>
    </row>
    <row r="19" spans="1:5" s="2" customFormat="1">
      <c r="A19" s="42">
        <v>45448</v>
      </c>
      <c r="B19" s="33" t="s">
        <v>16</v>
      </c>
      <c r="C19" s="50" t="s">
        <v>40</v>
      </c>
      <c r="D19" s="57"/>
      <c r="E19" s="51"/>
    </row>
    <row r="20" spans="1:5" s="2" customFormat="1">
      <c r="A20" s="43"/>
      <c r="B20" s="34"/>
      <c r="C20" s="52" t="s">
        <v>27</v>
      </c>
      <c r="D20" s="58"/>
      <c r="E20" s="53"/>
    </row>
    <row r="21" spans="1:5" s="2" customFormat="1">
      <c r="A21" s="43"/>
      <c r="B21" s="34"/>
      <c r="C21" s="52" t="s">
        <v>30</v>
      </c>
      <c r="D21" s="58"/>
      <c r="E21" s="53"/>
    </row>
    <row r="22" spans="1:5" s="2" customFormat="1">
      <c r="A22" s="43"/>
      <c r="B22" s="34"/>
      <c r="C22" s="52" t="s">
        <v>13</v>
      </c>
      <c r="D22" s="58"/>
      <c r="E22" s="53"/>
    </row>
    <row r="23" spans="1:5" s="2" customFormat="1">
      <c r="A23" s="43"/>
      <c r="B23" s="34"/>
      <c r="C23" s="52" t="s">
        <v>77</v>
      </c>
      <c r="D23" s="58"/>
      <c r="E23" s="53"/>
    </row>
    <row r="24" spans="1:5" s="2" customFormat="1" ht="13.5" customHeight="1">
      <c r="A24" s="44"/>
      <c r="B24" s="34"/>
      <c r="C24" s="48" t="s">
        <v>78</v>
      </c>
      <c r="D24" s="56"/>
      <c r="E24" s="49"/>
    </row>
    <row r="25" spans="1:5" s="2" customFormat="1">
      <c r="A25" s="42">
        <v>45453</v>
      </c>
      <c r="B25" s="33" t="s">
        <v>29</v>
      </c>
      <c r="C25" s="50" t="s">
        <v>43</v>
      </c>
      <c r="D25" s="57"/>
      <c r="E25" s="51"/>
    </row>
    <row r="26" spans="1:5" s="2" customFormat="1">
      <c r="A26" s="43"/>
      <c r="B26" s="34"/>
      <c r="C26" s="52" t="s">
        <v>44</v>
      </c>
      <c r="D26" s="58"/>
      <c r="E26" s="53"/>
    </row>
    <row r="27" spans="1:5" s="2" customFormat="1">
      <c r="A27" s="43"/>
      <c r="B27" s="34"/>
      <c r="C27" s="52" t="s">
        <v>28</v>
      </c>
      <c r="D27" s="58"/>
      <c r="E27" s="53"/>
    </row>
    <row r="28" spans="1:5" s="2" customFormat="1">
      <c r="A28" s="43"/>
      <c r="B28" s="34"/>
      <c r="C28" s="52" t="s">
        <v>13</v>
      </c>
      <c r="D28" s="58"/>
      <c r="E28" s="53"/>
    </row>
    <row r="29" spans="1:5" s="2" customFormat="1">
      <c r="A29" s="43"/>
      <c r="B29" s="34"/>
      <c r="C29" s="52" t="s">
        <v>45</v>
      </c>
      <c r="D29" s="58"/>
      <c r="E29" s="53"/>
    </row>
    <row r="30" spans="1:5" s="2" customFormat="1" ht="13.5" customHeight="1">
      <c r="A30" s="44"/>
      <c r="B30" s="34"/>
      <c r="C30" s="48" t="s">
        <v>42</v>
      </c>
      <c r="D30" s="56"/>
      <c r="E30" s="49"/>
    </row>
    <row r="31" spans="1:5" s="2" customFormat="1">
      <c r="A31" s="42">
        <v>45454</v>
      </c>
      <c r="B31" s="33" t="s">
        <v>39</v>
      </c>
      <c r="C31" s="50" t="s">
        <v>43</v>
      </c>
      <c r="D31" s="57"/>
      <c r="E31" s="51"/>
    </row>
    <row r="32" spans="1:5" s="2" customFormat="1">
      <c r="A32" s="43"/>
      <c r="B32" s="34"/>
      <c r="C32" s="52" t="s">
        <v>44</v>
      </c>
      <c r="D32" s="58"/>
      <c r="E32" s="53"/>
    </row>
    <row r="33" spans="1:5" s="2" customFormat="1">
      <c r="A33" s="43"/>
      <c r="B33" s="34"/>
      <c r="C33" s="52" t="s">
        <v>30</v>
      </c>
      <c r="D33" s="58"/>
      <c r="E33" s="53"/>
    </row>
    <row r="34" spans="1:5" s="2" customFormat="1">
      <c r="A34" s="43"/>
      <c r="B34" s="34"/>
      <c r="C34" s="52" t="s">
        <v>13</v>
      </c>
      <c r="D34" s="58"/>
      <c r="E34" s="53"/>
    </row>
    <row r="35" spans="1:5" s="2" customFormat="1">
      <c r="A35" s="43"/>
      <c r="B35" s="34"/>
      <c r="C35" s="52" t="s">
        <v>46</v>
      </c>
      <c r="D35" s="58"/>
      <c r="E35" s="53"/>
    </row>
    <row r="36" spans="1:5" s="2" customFormat="1" ht="13.5" customHeight="1">
      <c r="A36" s="44"/>
      <c r="B36" s="34"/>
      <c r="C36" s="48" t="s">
        <v>63</v>
      </c>
      <c r="D36" s="56"/>
      <c r="E36" s="49"/>
    </row>
    <row r="37" spans="1:5" s="2" customFormat="1">
      <c r="A37" s="42">
        <v>45460</v>
      </c>
      <c r="B37" s="33" t="s">
        <v>29</v>
      </c>
      <c r="C37" s="50" t="s">
        <v>47</v>
      </c>
      <c r="D37" s="57"/>
      <c r="E37" s="51"/>
    </row>
    <row r="38" spans="1:5" s="2" customFormat="1">
      <c r="A38" s="43"/>
      <c r="B38" s="34"/>
      <c r="C38" s="52" t="s">
        <v>48</v>
      </c>
      <c r="D38" s="58"/>
      <c r="E38" s="53"/>
    </row>
    <row r="39" spans="1:5" s="2" customFormat="1">
      <c r="A39" s="43"/>
      <c r="B39" s="34"/>
      <c r="C39" s="52" t="s">
        <v>28</v>
      </c>
      <c r="D39" s="58"/>
      <c r="E39" s="53"/>
    </row>
    <row r="40" spans="1:5" s="2" customFormat="1">
      <c r="A40" s="43"/>
      <c r="B40" s="34"/>
      <c r="C40" s="52" t="s">
        <v>13</v>
      </c>
      <c r="D40" s="58"/>
      <c r="E40" s="53"/>
    </row>
    <row r="41" spans="1:5" s="2" customFormat="1">
      <c r="A41" s="43"/>
      <c r="B41" s="34"/>
      <c r="C41" s="52" t="s">
        <v>45</v>
      </c>
      <c r="D41" s="58"/>
      <c r="E41" s="53"/>
    </row>
    <row r="42" spans="1:5" s="2" customFormat="1">
      <c r="A42" s="44"/>
      <c r="B42" s="34"/>
      <c r="C42" s="48" t="s">
        <v>42</v>
      </c>
      <c r="D42" s="56"/>
      <c r="E42" s="49"/>
    </row>
    <row r="43" spans="1:5" s="2" customFormat="1">
      <c r="A43" s="42">
        <v>45461</v>
      </c>
      <c r="B43" s="33" t="s">
        <v>39</v>
      </c>
      <c r="C43" s="50" t="s">
        <v>47</v>
      </c>
      <c r="D43" s="57"/>
      <c r="E43" s="51"/>
    </row>
    <row r="44" spans="1:5" s="2" customFormat="1">
      <c r="A44" s="43"/>
      <c r="B44" s="34"/>
      <c r="C44" s="52" t="s">
        <v>48</v>
      </c>
      <c r="D44" s="58"/>
      <c r="E44" s="53"/>
    </row>
    <row r="45" spans="1:5" s="2" customFormat="1">
      <c r="A45" s="43"/>
      <c r="B45" s="34"/>
      <c r="C45" s="52" t="s">
        <v>30</v>
      </c>
      <c r="D45" s="58"/>
      <c r="E45" s="53"/>
    </row>
    <row r="46" spans="1:5" s="2" customFormat="1">
      <c r="A46" s="43"/>
      <c r="B46" s="34"/>
      <c r="C46" s="52" t="s">
        <v>13</v>
      </c>
      <c r="D46" s="58"/>
      <c r="E46" s="53"/>
    </row>
    <row r="47" spans="1:5" s="2" customFormat="1">
      <c r="A47" s="43"/>
      <c r="B47" s="34"/>
      <c r="C47" s="52" t="s">
        <v>45</v>
      </c>
      <c r="D47" s="58"/>
      <c r="E47" s="53"/>
    </row>
    <row r="48" spans="1:5" s="2" customFormat="1">
      <c r="A48" s="44"/>
      <c r="B48" s="34"/>
      <c r="C48" s="48" t="s">
        <v>63</v>
      </c>
      <c r="D48" s="56"/>
      <c r="E48" s="49"/>
    </row>
    <row r="49" spans="1:5" s="2" customFormat="1">
      <c r="A49" s="24"/>
      <c r="B49" s="25"/>
      <c r="C49" s="17"/>
      <c r="D49" s="17"/>
      <c r="E49" s="17"/>
    </row>
    <row r="50" spans="1:5" s="9" customFormat="1" ht="17.25" customHeight="1">
      <c r="B50" s="15" t="s">
        <v>23</v>
      </c>
      <c r="C50" s="10"/>
      <c r="D50" s="10"/>
      <c r="E50" s="10"/>
    </row>
    <row r="51" spans="1:5" ht="15.75" customHeight="1">
      <c r="B51" s="12"/>
      <c r="C51" s="12"/>
      <c r="D51" s="12"/>
      <c r="E51" s="12"/>
    </row>
    <row r="52" spans="1:5" ht="20.25" customHeight="1">
      <c r="B52" s="15" t="s">
        <v>24</v>
      </c>
      <c r="C52" s="12"/>
      <c r="D52" s="12"/>
      <c r="E52" s="12"/>
    </row>
  </sheetData>
  <mergeCells count="56">
    <mergeCell ref="A31:A36"/>
    <mergeCell ref="B31:B36"/>
    <mergeCell ref="A37:A42"/>
    <mergeCell ref="B37:B42"/>
    <mergeCell ref="A43:A48"/>
    <mergeCell ref="B43:B48"/>
    <mergeCell ref="A1:B1"/>
    <mergeCell ref="A6:E6"/>
    <mergeCell ref="A7:E7"/>
    <mergeCell ref="C11:E11"/>
    <mergeCell ref="A11:A12"/>
    <mergeCell ref="B11:B12"/>
    <mergeCell ref="C12:E12"/>
    <mergeCell ref="A10:E10"/>
    <mergeCell ref="C27:E27"/>
    <mergeCell ref="A13:A18"/>
    <mergeCell ref="B13:B18"/>
    <mergeCell ref="C13:E13"/>
    <mergeCell ref="C14:E14"/>
    <mergeCell ref="C15:E15"/>
    <mergeCell ref="C16:E16"/>
    <mergeCell ref="A19:A24"/>
    <mergeCell ref="B19:B24"/>
    <mergeCell ref="A25:A30"/>
    <mergeCell ref="B25:B30"/>
    <mergeCell ref="C28:E28"/>
    <mergeCell ref="C29:E29"/>
    <mergeCell ref="C30:E30"/>
    <mergeCell ref="C17:E17"/>
    <mergeCell ref="C18:E18"/>
    <mergeCell ref="C31:E31"/>
    <mergeCell ref="C32:E32"/>
    <mergeCell ref="C33:E33"/>
    <mergeCell ref="C34:E34"/>
    <mergeCell ref="C35:E35"/>
    <mergeCell ref="C36:E36"/>
    <mergeCell ref="C37:E37"/>
    <mergeCell ref="C38:E38"/>
    <mergeCell ref="C39:E39"/>
    <mergeCell ref="C40:E40"/>
    <mergeCell ref="C41:E41"/>
    <mergeCell ref="C42:E42"/>
    <mergeCell ref="C48:E48"/>
    <mergeCell ref="C43:E43"/>
    <mergeCell ref="C44:E44"/>
    <mergeCell ref="C45:E45"/>
    <mergeCell ref="C46:E46"/>
    <mergeCell ref="C47:E47"/>
    <mergeCell ref="C24:E24"/>
    <mergeCell ref="C25:E25"/>
    <mergeCell ref="C26:E26"/>
    <mergeCell ref="C19:E19"/>
    <mergeCell ref="C20:E20"/>
    <mergeCell ref="C21:E21"/>
    <mergeCell ref="C22:E22"/>
    <mergeCell ref="C23:E23"/>
  </mergeCells>
  <dataValidations count="12">
    <dataValidation type="list" allowBlank="1" showInputMessage="1" showErrorMessage="1" sqref="WVJ983036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C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C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C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C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C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C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C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C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C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C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C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C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C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C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C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xr:uid="{42146D3A-CBFC-4DCD-90A8-AAB3BA0D0EC8}">
      <formula1>INDIRECT("Таблица3[Группы]")</formula1>
    </dataValidation>
    <dataValidation type="list" allowBlank="1"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5A905030-197C-41F2-A849-1DC9C337AB18}">
      <formula1>"Очная,Заочная,Очно-заочная"</formula1>
    </dataValidation>
    <dataValidation type="list" allowBlank="1" showInputMessage="1" showErrorMessage="1" sqref="C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C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C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C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C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C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C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C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C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C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C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C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C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C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C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C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8B9A53C1-70FC-4C9D-B729-68A9A1DF75B2}">
      <formula1>"1,2,3,4,5,6"</formula1>
    </dataValidation>
    <dataValidation type="list" allowBlank="1" showInputMessage="1" showErrorMessage="1" sqref="C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C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C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C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C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C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C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C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C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C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C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C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C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C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C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C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9AE3F9FA-B0F9-49A4-9D75-2157AEF10B25}">
      <formula1>Институты</formula1>
    </dataValidation>
    <dataValidation type="list" allowBlank="1" showInputMessage="1" showErrorMessage="1" sqref="C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C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C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C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C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C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C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C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C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C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C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C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C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C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C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C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C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C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C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C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C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C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C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C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C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C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C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C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C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C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C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C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C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C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C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C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C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C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C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C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C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C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C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C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C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C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C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C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C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C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C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C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C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C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C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C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C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C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C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C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C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C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C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C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C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C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C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C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C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C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C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C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C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C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C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WLN983086 C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C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C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C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C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C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C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C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C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C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C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C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C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C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C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J983086 E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E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E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E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E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E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E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E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E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E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E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E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E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E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E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C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C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C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C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C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C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C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C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C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C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C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C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C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C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C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UEL13 UOH13 UYD1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VHZ13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VRV13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WBR13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WLN13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WVJ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xr:uid="{B627C87B-47C1-4266-93B1-858EAA6C6EFE}">
      <formula1>"зачет"</formula1>
    </dataValidation>
    <dataValidation type="list" allowBlank="1" showInputMessage="1" sqref="C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C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C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C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C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C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C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C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C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C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C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C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C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C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C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C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C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C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C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C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C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C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C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C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C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C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C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C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C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C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C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C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C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C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C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C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C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C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C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C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C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C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C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C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C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C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C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C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C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C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C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C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C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C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C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C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C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C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C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C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C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C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C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C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C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C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C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C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C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C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C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C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C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C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C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WLN983088 C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C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C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C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C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C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C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C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C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C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C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C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C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C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C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WVJ983088 E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E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E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E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E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E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E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E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E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E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E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E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E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E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E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C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C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C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C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C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C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C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C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C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C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C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C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C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C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C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xr:uid="{C54AA43D-2678-4D0E-8EE1-3C9E257F8D31}">
      <formula1>Аудитории</formula1>
    </dataValidation>
    <dataValidation type="list" showInputMessage="1" sqref="C23 C29 C17 C35 C47 C41" xr:uid="{C2237221-C3C4-4D56-818A-33888614D0BE}">
      <formula1>Аудитории</formula1>
    </dataValidation>
    <dataValidation type="list" showInputMessage="1" showErrorMessage="1" sqref="C21 C33 C27 C15 C45 C39" xr:uid="{7D367FE6-7C0B-4F98-B8DE-5AA04E3868A7}">
      <formula1>Вид_Экзамена</formula1>
    </dataValidation>
    <dataValidation type="list" allowBlank="1" showInputMessage="1" showErrorMessage="1" sqref="C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C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C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C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C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C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C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C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C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C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C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C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C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C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C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C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C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C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C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C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C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C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C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C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C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C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C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C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C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C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C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C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C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C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C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C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C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C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C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C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C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C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C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C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C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C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C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C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C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C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C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C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C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C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C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C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C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C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C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C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C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C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C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C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C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C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C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C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C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C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C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C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C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C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C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C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C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C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C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C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C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C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C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C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C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C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C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C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C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C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WVJ983084 E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E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E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E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E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E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E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E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E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E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E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E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E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E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E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C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C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C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C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C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C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C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C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C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C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C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C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C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C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C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TUP11 UEL11 UOH11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UYD1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VHZ11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VRV11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WBR11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WLN11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WVJ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C19 C37 C13 C25 C31 C43" xr:uid="{F2656A4A-71EA-41CD-9CA2-201FE7494F0D}">
      <formula1>Дисциплины</formula1>
    </dataValidation>
    <dataValidation type="list" showInputMessage="1" showErrorMessage="1" sqref="C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C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C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C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C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C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C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C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C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C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C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C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C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C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C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C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C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C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C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C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C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C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C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C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C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C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C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C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C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C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C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C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C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C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C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C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C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C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C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C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C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C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C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C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C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WVJ983087 C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C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C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C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C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C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C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C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C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C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C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C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C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C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C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87 C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C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C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C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C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C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C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C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C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C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C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C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C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C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C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E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E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E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E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E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E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E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E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E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E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E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E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E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E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E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C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C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C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C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C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C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C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C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C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C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C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C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C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C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C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C22 C28 C16 C34 C46 C40" xr:uid="{ECF440B9-72B1-4E73-9F7E-E8F8678D8861}">
      <formula1>Корпус</formula1>
    </dataValidation>
    <dataValidation type="list" showInputMessage="1" sqref="C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C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C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C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C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C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C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C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C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C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C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C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C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C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C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C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C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C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C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C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C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C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C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C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C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C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C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C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C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C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C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C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C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C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C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C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C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C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C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C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C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C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C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C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C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C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C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C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C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C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C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C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C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C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C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C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C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C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C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C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C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C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C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C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C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C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C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C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C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C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C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C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C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C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C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C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C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C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C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C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C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C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C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C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C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C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C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C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C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C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WVJ983085 E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E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E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E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E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E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E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E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E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E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E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E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E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E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E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C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C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C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C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C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C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C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C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C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C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C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C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C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C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C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TUP12 UEL12 UOH12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UYD1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VHZ1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VRV12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WBR12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WLN12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WVJ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C20 C32 C14 C26 C44 C38" xr:uid="{3726597E-1A94-4103-B15D-F85DA52C9368}">
      <formula1>Преподаватели</formula1>
    </dataValidation>
    <dataValidation type="list" allowBlank="1" showInputMessage="1" showErrorMessage="1" sqref="C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C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C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C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C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C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C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C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C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C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C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C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C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C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C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C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C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C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C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C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C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C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C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C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C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C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C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C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C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C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WLN983089 E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E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E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E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E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E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E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E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E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E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E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E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E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E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E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C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C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C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C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C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C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C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C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C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C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C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C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C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C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C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X49 C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C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C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C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C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C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C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C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C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C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C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C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C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C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C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89 C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C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C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C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C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C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C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C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C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C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C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C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C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C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C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C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C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C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C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C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C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C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C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C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C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C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C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C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C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C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C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VJ49 WLN49 WBR49 VRV49 VHZ49 UYD49 UOH49 UEL49 TUP49 TKT49 TAX49 SRB49 SHF49 RXJ49 RNN49 RDR49 QTV49 QJZ49 QAD49 PQH49 PGL49 OWP49 OMT49 OCX49 NTB49 NJF49 MZJ49 MPN49 MFR49 LVV49 LLZ49 LCD49 KSH49 KIL49 JYP49 JOT49 JEX49 IVB49 ILF49 IBJ49 HRN49 HHR49 GXV49 GNZ49 GED49 FUH49 FKL49 FAP49 EQT49 EGX49 DXB49 DNF49 DDJ49 CTN49 CJR49 BZV49 BPZ49 BGD49 AWH49 AML49 ACP49 ST49 CJR16 BZV16 IX46 BPZ16 WVJ46 WLN46 WBR46 VRV46 VHZ46 UYD46 UOH46 UEL46 TUP46 TKT46 TAX46 SRB46 SHF46 RXJ46 RNN46 RDR46 QTV46 QJZ46 QAD46 PQH46 PGL46 OWP46 OMT46 OCX46 NTB46 NJF46 MZJ46 MPN46 MFR46 LVV46 LLZ46 LCD46 KSH46 KIL46 JYP46 JOT46 JEX46 IVB46 ILF46 IBJ46 HRN46 HHR46 GXV46 GNZ46 GED46 FUH46 FKL46 FAP46 EQT46 EGX46 DXB46 DNF46 DDJ46 CTN46 CJR46 BZV46 BPZ46 BGD46 AWH46 AML46 ACP46 ST46 IX40 BGD16 WVJ40 WLN40 WBR40 VRV40 VHZ40 UYD40 UOH40 UEL40 TUP40 TKT40 TAX40 SRB40 SHF40 RXJ40 RNN40 RDR40 QTV40 QJZ40 QAD40 PQH40 PGL40 OWP40 OMT40 OCX40 NTB40 NJF40 MZJ40 MPN40 MFR40 LVV40 LLZ40 LCD40 KSH40 KIL40 JYP40 JOT40 JEX40 IVB40 ILF40 IBJ40 HRN40 HHR40 GXV40 GNZ40 GED40 FUH40 FKL40 FAP40 EQT40 EGX40 DXB40 DNF40 DDJ40 CTN40 CJR40 BZV40 BPZ40 BGD40 AWH40 AML40 ACP40 ST40 IX34 AWH16 WVJ34 WLN34 WBR34 VRV34 VHZ34 UYD34 UOH34 UEL34 TUP34 TKT34 TAX34 SRB34 SHF34 RXJ34 RNN34 RDR34 QTV34 QJZ34 QAD34 PQH34 PGL34 OWP34 OMT34 OCX34 NTB34 NJF34 MZJ34 MPN34 MFR34 LVV34 LLZ34 LCD34 KSH34 KIL34 JYP34 JOT34 JEX34 IVB34 ILF34 IBJ34 HRN34 HHR34 GXV34 GNZ34 GED34 FUH34 FKL34 FAP34 EQT34 EGX34 DXB34 DNF34 DDJ34 CTN34 CJR34 BZV34 BPZ34 BGD34 AWH34 AML34 ACP34 ST34 IX28 AML16 WVJ28 WLN28 WBR28 VRV28 VHZ28 UYD28 UOH28 UEL28 TUP28 TKT28 TAX28 SRB28 SHF28 RXJ28 RNN28 RDR28 QTV28 QJZ28 QAD28 PQH28 PGL28 OWP28 OMT28 OCX28 NTB28 NJF28 MZJ28 MPN28 MFR28 LVV28 LLZ28 LCD28 KSH28 KIL28 JYP28 JOT28 JEX28 IVB28 ILF28 IBJ28 HRN28 HHR28 GXV28 GNZ28 GED28 FUH28 FKL28 FAP28 EQT28 EGX28 DXB28 DNF28 DDJ28 CTN28 CJR28 BZV28 BPZ28 BGD28 AWH28 AML28 ACP28 ST28 IX22 ACP16 WVJ22 WLN22 WBR22 VRV22 VHZ22 UYD22 UOH22 UEL22 TUP22 TKT22 TAX22 SRB22 SHF22 RXJ22 RNN22 RDR22 QTV22 QJZ22 QAD22 PQH22 PGL22 OWP22 OMT22 OCX22 NTB22 NJF22 MZJ22 MPN22 MFR22 LVV22 LLZ22 LCD22 KSH22 KIL22 JYP22 JOT22 JEX22 IVB22 ILF22 IBJ22 HRN22 HHR22 GXV22 GNZ22 GED22 FUH22 FKL22 FAP22 EQT22 EGX22 DXB22 DNF22 DDJ22 CTN22 CJR22 BZV22 BPZ22 BGD22 AWH22 AML22 ACP22 ST22 IX16 ST16 WVJ16 WLN16 WBR16 VRV16 VHZ16 UYD16 UOH16 UEL16 TUP16 TKT16 TAX16 SRB16 SHF16 RXJ16 RNN16 RDR16 QTV16 QJZ16 QAD16 PQH16 PGL16 OWP16 OMT16 OCX16 NTB16 NJF16 MZJ16 MPN16 MFR16 LVV16 LLZ16 LCD16 KSH16 KIL16 JYP16 JOT16 JEX16 IVB16 ILF16 IBJ16 HRN16 HHR16 GXV16 GNZ16 GED16 FUH16 FKL16 FAP16 EQT16 EGX16 DXB16 DNF16 DDJ16 CTN16 C48:C49 C18 C42 C36 C30 C24" xr:uid="{311CD5C2-2202-40E9-8E51-CC3BCA65AE58}">
      <formula1>Время</formula1>
    </dataValidation>
  </dataValidations>
  <pageMargins left="0.59055118110236227"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topLeftCell="A7" workbookViewId="0">
      <selection activeCell="B13" sqref="B13:B18"/>
    </sheetView>
  </sheetViews>
  <sheetFormatPr defaultRowHeight="15"/>
  <cols>
    <col min="1" max="1" width="11.7109375" customWidth="1"/>
    <col min="2" max="2" width="11.28515625" customWidth="1"/>
    <col min="3" max="3" width="23.28515625" customWidth="1"/>
    <col min="4" max="4" width="14" customWidth="1"/>
    <col min="5" max="5" width="21.85546875" customWidth="1"/>
    <col min="6" max="6" width="22.7109375" customWidth="1"/>
    <col min="7" max="7" width="45" customWidth="1"/>
    <col min="256" max="256" width="7.85546875" customWidth="1"/>
    <col min="257" max="257" width="8.7109375" customWidth="1"/>
    <col min="258" max="258" width="4.85546875" customWidth="1"/>
    <col min="259" max="259" width="27.28515625" customWidth="1"/>
    <col min="260" max="260" width="22.7109375" customWidth="1"/>
    <col min="261" max="261" width="23.7109375" customWidth="1"/>
    <col min="262" max="262" width="22.7109375" customWidth="1"/>
    <col min="263" max="263" width="45" customWidth="1"/>
    <col min="512" max="512" width="7.85546875" customWidth="1"/>
    <col min="513" max="513" width="8.7109375" customWidth="1"/>
    <col min="514" max="514" width="4.85546875" customWidth="1"/>
    <col min="515" max="515" width="27.28515625" customWidth="1"/>
    <col min="516" max="516" width="22.7109375" customWidth="1"/>
    <col min="517" max="517" width="23.7109375" customWidth="1"/>
    <col min="518" max="518" width="22.7109375" customWidth="1"/>
    <col min="519" max="519" width="45" customWidth="1"/>
    <col min="768" max="768" width="7.85546875" customWidth="1"/>
    <col min="769" max="769" width="8.7109375" customWidth="1"/>
    <col min="770" max="770" width="4.85546875" customWidth="1"/>
    <col min="771" max="771" width="27.28515625" customWidth="1"/>
    <col min="772" max="772" width="22.7109375" customWidth="1"/>
    <col min="773" max="773" width="23.7109375" customWidth="1"/>
    <col min="774" max="774" width="22.7109375" customWidth="1"/>
    <col min="775" max="775" width="45" customWidth="1"/>
    <col min="1024" max="1024" width="7.85546875" customWidth="1"/>
    <col min="1025" max="1025" width="8.7109375" customWidth="1"/>
    <col min="1026" max="1026" width="4.85546875" customWidth="1"/>
    <col min="1027" max="1027" width="27.28515625" customWidth="1"/>
    <col min="1028" max="1028" width="22.7109375" customWidth="1"/>
    <col min="1029" max="1029" width="23.7109375" customWidth="1"/>
    <col min="1030" max="1030" width="22.7109375" customWidth="1"/>
    <col min="1031" max="1031" width="45" customWidth="1"/>
    <col min="1280" max="1280" width="7.85546875" customWidth="1"/>
    <col min="1281" max="1281" width="8.7109375" customWidth="1"/>
    <col min="1282" max="1282" width="4.85546875" customWidth="1"/>
    <col min="1283" max="1283" width="27.28515625" customWidth="1"/>
    <col min="1284" max="1284" width="22.7109375" customWidth="1"/>
    <col min="1285" max="1285" width="23.7109375" customWidth="1"/>
    <col min="1286" max="1286" width="22.7109375" customWidth="1"/>
    <col min="1287" max="1287" width="45" customWidth="1"/>
    <col min="1536" max="1536" width="7.85546875" customWidth="1"/>
    <col min="1537" max="1537" width="8.7109375" customWidth="1"/>
    <col min="1538" max="1538" width="4.85546875" customWidth="1"/>
    <col min="1539" max="1539" width="27.28515625" customWidth="1"/>
    <col min="1540" max="1540" width="22.7109375" customWidth="1"/>
    <col min="1541" max="1541" width="23.7109375" customWidth="1"/>
    <col min="1542" max="1542" width="22.7109375" customWidth="1"/>
    <col min="1543" max="1543" width="45" customWidth="1"/>
    <col min="1792" max="1792" width="7.85546875" customWidth="1"/>
    <col min="1793" max="1793" width="8.7109375" customWidth="1"/>
    <col min="1794" max="1794" width="4.85546875" customWidth="1"/>
    <col min="1795" max="1795" width="27.28515625" customWidth="1"/>
    <col min="1796" max="1796" width="22.7109375" customWidth="1"/>
    <col min="1797" max="1797" width="23.7109375" customWidth="1"/>
    <col min="1798" max="1798" width="22.7109375" customWidth="1"/>
    <col min="1799" max="1799" width="45" customWidth="1"/>
    <col min="2048" max="2048" width="7.85546875" customWidth="1"/>
    <col min="2049" max="2049" width="8.7109375" customWidth="1"/>
    <col min="2050" max="2050" width="4.85546875" customWidth="1"/>
    <col min="2051" max="2051" width="27.28515625" customWidth="1"/>
    <col min="2052" max="2052" width="22.7109375" customWidth="1"/>
    <col min="2053" max="2053" width="23.7109375" customWidth="1"/>
    <col min="2054" max="2054" width="22.7109375" customWidth="1"/>
    <col min="2055" max="2055" width="45" customWidth="1"/>
    <col min="2304" max="2304" width="7.85546875" customWidth="1"/>
    <col min="2305" max="2305" width="8.7109375" customWidth="1"/>
    <col min="2306" max="2306" width="4.85546875" customWidth="1"/>
    <col min="2307" max="2307" width="27.28515625" customWidth="1"/>
    <col min="2308" max="2308" width="22.7109375" customWidth="1"/>
    <col min="2309" max="2309" width="23.7109375" customWidth="1"/>
    <col min="2310" max="2310" width="22.7109375" customWidth="1"/>
    <col min="2311" max="2311" width="45" customWidth="1"/>
    <col min="2560" max="2560" width="7.85546875" customWidth="1"/>
    <col min="2561" max="2561" width="8.7109375" customWidth="1"/>
    <col min="2562" max="2562" width="4.85546875" customWidth="1"/>
    <col min="2563" max="2563" width="27.28515625" customWidth="1"/>
    <col min="2564" max="2564" width="22.7109375" customWidth="1"/>
    <col min="2565" max="2565" width="23.7109375" customWidth="1"/>
    <col min="2566" max="2566" width="22.7109375" customWidth="1"/>
    <col min="2567" max="2567" width="45" customWidth="1"/>
    <col min="2816" max="2816" width="7.85546875" customWidth="1"/>
    <col min="2817" max="2817" width="8.7109375" customWidth="1"/>
    <col min="2818" max="2818" width="4.85546875" customWidth="1"/>
    <col min="2819" max="2819" width="27.28515625" customWidth="1"/>
    <col min="2820" max="2820" width="22.7109375" customWidth="1"/>
    <col min="2821" max="2821" width="23.7109375" customWidth="1"/>
    <col min="2822" max="2822" width="22.7109375" customWidth="1"/>
    <col min="2823" max="2823" width="45" customWidth="1"/>
    <col min="3072" max="3072" width="7.85546875" customWidth="1"/>
    <col min="3073" max="3073" width="8.7109375" customWidth="1"/>
    <col min="3074" max="3074" width="4.85546875" customWidth="1"/>
    <col min="3075" max="3075" width="27.28515625" customWidth="1"/>
    <col min="3076" max="3076" width="22.7109375" customWidth="1"/>
    <col min="3077" max="3077" width="23.7109375" customWidth="1"/>
    <col min="3078" max="3078" width="22.7109375" customWidth="1"/>
    <col min="3079" max="3079" width="45" customWidth="1"/>
    <col min="3328" max="3328" width="7.85546875" customWidth="1"/>
    <col min="3329" max="3329" width="8.7109375" customWidth="1"/>
    <col min="3330" max="3330" width="4.85546875" customWidth="1"/>
    <col min="3331" max="3331" width="27.28515625" customWidth="1"/>
    <col min="3332" max="3332" width="22.7109375" customWidth="1"/>
    <col min="3333" max="3333" width="23.7109375" customWidth="1"/>
    <col min="3334" max="3334" width="22.7109375" customWidth="1"/>
    <col min="3335" max="3335" width="45" customWidth="1"/>
    <col min="3584" max="3584" width="7.85546875" customWidth="1"/>
    <col min="3585" max="3585" width="8.7109375" customWidth="1"/>
    <col min="3586" max="3586" width="4.85546875" customWidth="1"/>
    <col min="3587" max="3587" width="27.28515625" customWidth="1"/>
    <col min="3588" max="3588" width="22.7109375" customWidth="1"/>
    <col min="3589" max="3589" width="23.7109375" customWidth="1"/>
    <col min="3590" max="3590" width="22.7109375" customWidth="1"/>
    <col min="3591" max="3591" width="45" customWidth="1"/>
    <col min="3840" max="3840" width="7.85546875" customWidth="1"/>
    <col min="3841" max="3841" width="8.7109375" customWidth="1"/>
    <col min="3842" max="3842" width="4.85546875" customWidth="1"/>
    <col min="3843" max="3843" width="27.28515625" customWidth="1"/>
    <col min="3844" max="3844" width="22.7109375" customWidth="1"/>
    <col min="3845" max="3845" width="23.7109375" customWidth="1"/>
    <col min="3846" max="3846" width="22.7109375" customWidth="1"/>
    <col min="3847" max="3847" width="45" customWidth="1"/>
    <col min="4096" max="4096" width="7.85546875" customWidth="1"/>
    <col min="4097" max="4097" width="8.7109375" customWidth="1"/>
    <col min="4098" max="4098" width="4.85546875" customWidth="1"/>
    <col min="4099" max="4099" width="27.28515625" customWidth="1"/>
    <col min="4100" max="4100" width="22.7109375" customWidth="1"/>
    <col min="4101" max="4101" width="23.7109375" customWidth="1"/>
    <col min="4102" max="4102" width="22.7109375" customWidth="1"/>
    <col min="4103" max="4103" width="45" customWidth="1"/>
    <col min="4352" max="4352" width="7.85546875" customWidth="1"/>
    <col min="4353" max="4353" width="8.7109375" customWidth="1"/>
    <col min="4354" max="4354" width="4.85546875" customWidth="1"/>
    <col min="4355" max="4355" width="27.28515625" customWidth="1"/>
    <col min="4356" max="4356" width="22.7109375" customWidth="1"/>
    <col min="4357" max="4357" width="23.7109375" customWidth="1"/>
    <col min="4358" max="4358" width="22.7109375" customWidth="1"/>
    <col min="4359" max="4359" width="45" customWidth="1"/>
    <col min="4608" max="4608" width="7.85546875" customWidth="1"/>
    <col min="4609" max="4609" width="8.7109375" customWidth="1"/>
    <col min="4610" max="4610" width="4.85546875" customWidth="1"/>
    <col min="4611" max="4611" width="27.28515625" customWidth="1"/>
    <col min="4612" max="4612" width="22.7109375" customWidth="1"/>
    <col min="4613" max="4613" width="23.7109375" customWidth="1"/>
    <col min="4614" max="4614" width="22.7109375" customWidth="1"/>
    <col min="4615" max="4615" width="45" customWidth="1"/>
    <col min="4864" max="4864" width="7.85546875" customWidth="1"/>
    <col min="4865" max="4865" width="8.7109375" customWidth="1"/>
    <col min="4866" max="4866" width="4.85546875" customWidth="1"/>
    <col min="4867" max="4867" width="27.28515625" customWidth="1"/>
    <col min="4868" max="4868" width="22.7109375" customWidth="1"/>
    <col min="4869" max="4869" width="23.7109375" customWidth="1"/>
    <col min="4870" max="4870" width="22.7109375" customWidth="1"/>
    <col min="4871" max="4871" width="45" customWidth="1"/>
    <col min="5120" max="5120" width="7.85546875" customWidth="1"/>
    <col min="5121" max="5121" width="8.7109375" customWidth="1"/>
    <col min="5122" max="5122" width="4.85546875" customWidth="1"/>
    <col min="5123" max="5123" width="27.28515625" customWidth="1"/>
    <col min="5124" max="5124" width="22.7109375" customWidth="1"/>
    <col min="5125" max="5125" width="23.7109375" customWidth="1"/>
    <col min="5126" max="5126" width="22.7109375" customWidth="1"/>
    <col min="5127" max="5127" width="45" customWidth="1"/>
    <col min="5376" max="5376" width="7.85546875" customWidth="1"/>
    <col min="5377" max="5377" width="8.7109375" customWidth="1"/>
    <col min="5378" max="5378" width="4.85546875" customWidth="1"/>
    <col min="5379" max="5379" width="27.28515625" customWidth="1"/>
    <col min="5380" max="5380" width="22.7109375" customWidth="1"/>
    <col min="5381" max="5381" width="23.7109375" customWidth="1"/>
    <col min="5382" max="5382" width="22.7109375" customWidth="1"/>
    <col min="5383" max="5383" width="45" customWidth="1"/>
    <col min="5632" max="5632" width="7.85546875" customWidth="1"/>
    <col min="5633" max="5633" width="8.7109375" customWidth="1"/>
    <col min="5634" max="5634" width="4.85546875" customWidth="1"/>
    <col min="5635" max="5635" width="27.28515625" customWidth="1"/>
    <col min="5636" max="5636" width="22.7109375" customWidth="1"/>
    <col min="5637" max="5637" width="23.7109375" customWidth="1"/>
    <col min="5638" max="5638" width="22.7109375" customWidth="1"/>
    <col min="5639" max="5639" width="45" customWidth="1"/>
    <col min="5888" max="5888" width="7.85546875" customWidth="1"/>
    <col min="5889" max="5889" width="8.7109375" customWidth="1"/>
    <col min="5890" max="5890" width="4.85546875" customWidth="1"/>
    <col min="5891" max="5891" width="27.28515625" customWidth="1"/>
    <col min="5892" max="5892" width="22.7109375" customWidth="1"/>
    <col min="5893" max="5893" width="23.7109375" customWidth="1"/>
    <col min="5894" max="5894" width="22.7109375" customWidth="1"/>
    <col min="5895" max="5895" width="45" customWidth="1"/>
    <col min="6144" max="6144" width="7.85546875" customWidth="1"/>
    <col min="6145" max="6145" width="8.7109375" customWidth="1"/>
    <col min="6146" max="6146" width="4.85546875" customWidth="1"/>
    <col min="6147" max="6147" width="27.28515625" customWidth="1"/>
    <col min="6148" max="6148" width="22.7109375" customWidth="1"/>
    <col min="6149" max="6149" width="23.7109375" customWidth="1"/>
    <col min="6150" max="6150" width="22.7109375" customWidth="1"/>
    <col min="6151" max="6151" width="45" customWidth="1"/>
    <col min="6400" max="6400" width="7.85546875" customWidth="1"/>
    <col min="6401" max="6401" width="8.7109375" customWidth="1"/>
    <col min="6402" max="6402" width="4.85546875" customWidth="1"/>
    <col min="6403" max="6403" width="27.28515625" customWidth="1"/>
    <col min="6404" max="6404" width="22.7109375" customWidth="1"/>
    <col min="6405" max="6405" width="23.7109375" customWidth="1"/>
    <col min="6406" max="6406" width="22.7109375" customWidth="1"/>
    <col min="6407" max="6407" width="45" customWidth="1"/>
    <col min="6656" max="6656" width="7.85546875" customWidth="1"/>
    <col min="6657" max="6657" width="8.7109375" customWidth="1"/>
    <col min="6658" max="6658" width="4.85546875" customWidth="1"/>
    <col min="6659" max="6659" width="27.28515625" customWidth="1"/>
    <col min="6660" max="6660" width="22.7109375" customWidth="1"/>
    <col min="6661" max="6661" width="23.7109375" customWidth="1"/>
    <col min="6662" max="6662" width="22.7109375" customWidth="1"/>
    <col min="6663" max="6663" width="45" customWidth="1"/>
    <col min="6912" max="6912" width="7.85546875" customWidth="1"/>
    <col min="6913" max="6913" width="8.7109375" customWidth="1"/>
    <col min="6914" max="6914" width="4.85546875" customWidth="1"/>
    <col min="6915" max="6915" width="27.28515625" customWidth="1"/>
    <col min="6916" max="6916" width="22.7109375" customWidth="1"/>
    <col min="6917" max="6917" width="23.7109375" customWidth="1"/>
    <col min="6918" max="6918" width="22.7109375" customWidth="1"/>
    <col min="6919" max="6919" width="45" customWidth="1"/>
    <col min="7168" max="7168" width="7.85546875" customWidth="1"/>
    <col min="7169" max="7169" width="8.7109375" customWidth="1"/>
    <col min="7170" max="7170" width="4.85546875" customWidth="1"/>
    <col min="7171" max="7171" width="27.28515625" customWidth="1"/>
    <col min="7172" max="7172" width="22.7109375" customWidth="1"/>
    <col min="7173" max="7173" width="23.7109375" customWidth="1"/>
    <col min="7174" max="7174" width="22.7109375" customWidth="1"/>
    <col min="7175" max="7175" width="45" customWidth="1"/>
    <col min="7424" max="7424" width="7.85546875" customWidth="1"/>
    <col min="7425" max="7425" width="8.7109375" customWidth="1"/>
    <col min="7426" max="7426" width="4.85546875" customWidth="1"/>
    <col min="7427" max="7427" width="27.28515625" customWidth="1"/>
    <col min="7428" max="7428" width="22.7109375" customWidth="1"/>
    <col min="7429" max="7429" width="23.7109375" customWidth="1"/>
    <col min="7430" max="7430" width="22.7109375" customWidth="1"/>
    <col min="7431" max="7431" width="45" customWidth="1"/>
    <col min="7680" max="7680" width="7.85546875" customWidth="1"/>
    <col min="7681" max="7681" width="8.7109375" customWidth="1"/>
    <col min="7682" max="7682" width="4.85546875" customWidth="1"/>
    <col min="7683" max="7683" width="27.28515625" customWidth="1"/>
    <col min="7684" max="7684" width="22.7109375" customWidth="1"/>
    <col min="7685" max="7685" width="23.7109375" customWidth="1"/>
    <col min="7686" max="7686" width="22.7109375" customWidth="1"/>
    <col min="7687" max="7687" width="45" customWidth="1"/>
    <col min="7936" max="7936" width="7.85546875" customWidth="1"/>
    <col min="7937" max="7937" width="8.7109375" customWidth="1"/>
    <col min="7938" max="7938" width="4.85546875" customWidth="1"/>
    <col min="7939" max="7939" width="27.28515625" customWidth="1"/>
    <col min="7940" max="7940" width="22.7109375" customWidth="1"/>
    <col min="7941" max="7941" width="23.7109375" customWidth="1"/>
    <col min="7942" max="7942" width="22.7109375" customWidth="1"/>
    <col min="7943" max="7943" width="45" customWidth="1"/>
    <col min="8192" max="8192" width="7.85546875" customWidth="1"/>
    <col min="8193" max="8193" width="8.7109375" customWidth="1"/>
    <col min="8194" max="8194" width="4.85546875" customWidth="1"/>
    <col min="8195" max="8195" width="27.28515625" customWidth="1"/>
    <col min="8196" max="8196" width="22.7109375" customWidth="1"/>
    <col min="8197" max="8197" width="23.7109375" customWidth="1"/>
    <col min="8198" max="8198" width="22.7109375" customWidth="1"/>
    <col min="8199" max="8199" width="45" customWidth="1"/>
    <col min="8448" max="8448" width="7.85546875" customWidth="1"/>
    <col min="8449" max="8449" width="8.7109375" customWidth="1"/>
    <col min="8450" max="8450" width="4.85546875" customWidth="1"/>
    <col min="8451" max="8451" width="27.28515625" customWidth="1"/>
    <col min="8452" max="8452" width="22.7109375" customWidth="1"/>
    <col min="8453" max="8453" width="23.7109375" customWidth="1"/>
    <col min="8454" max="8454" width="22.7109375" customWidth="1"/>
    <col min="8455" max="8455" width="45" customWidth="1"/>
    <col min="8704" max="8704" width="7.85546875" customWidth="1"/>
    <col min="8705" max="8705" width="8.7109375" customWidth="1"/>
    <col min="8706" max="8706" width="4.85546875" customWidth="1"/>
    <col min="8707" max="8707" width="27.28515625" customWidth="1"/>
    <col min="8708" max="8708" width="22.7109375" customWidth="1"/>
    <col min="8709" max="8709" width="23.7109375" customWidth="1"/>
    <col min="8710" max="8710" width="22.7109375" customWidth="1"/>
    <col min="8711" max="8711" width="45" customWidth="1"/>
    <col min="8960" max="8960" width="7.85546875" customWidth="1"/>
    <col min="8961" max="8961" width="8.7109375" customWidth="1"/>
    <col min="8962" max="8962" width="4.85546875" customWidth="1"/>
    <col min="8963" max="8963" width="27.28515625" customWidth="1"/>
    <col min="8964" max="8964" width="22.7109375" customWidth="1"/>
    <col min="8965" max="8965" width="23.7109375" customWidth="1"/>
    <col min="8966" max="8966" width="22.7109375" customWidth="1"/>
    <col min="8967" max="8967" width="45" customWidth="1"/>
    <col min="9216" max="9216" width="7.85546875" customWidth="1"/>
    <col min="9217" max="9217" width="8.7109375" customWidth="1"/>
    <col min="9218" max="9218" width="4.85546875" customWidth="1"/>
    <col min="9219" max="9219" width="27.28515625" customWidth="1"/>
    <col min="9220" max="9220" width="22.7109375" customWidth="1"/>
    <col min="9221" max="9221" width="23.7109375" customWidth="1"/>
    <col min="9222" max="9222" width="22.7109375" customWidth="1"/>
    <col min="9223" max="9223" width="45" customWidth="1"/>
    <col min="9472" max="9472" width="7.85546875" customWidth="1"/>
    <col min="9473" max="9473" width="8.7109375" customWidth="1"/>
    <col min="9474" max="9474" width="4.85546875" customWidth="1"/>
    <col min="9475" max="9475" width="27.28515625" customWidth="1"/>
    <col min="9476" max="9476" width="22.7109375" customWidth="1"/>
    <col min="9477" max="9477" width="23.7109375" customWidth="1"/>
    <col min="9478" max="9478" width="22.7109375" customWidth="1"/>
    <col min="9479" max="9479" width="45" customWidth="1"/>
    <col min="9728" max="9728" width="7.85546875" customWidth="1"/>
    <col min="9729" max="9729" width="8.7109375" customWidth="1"/>
    <col min="9730" max="9730" width="4.85546875" customWidth="1"/>
    <col min="9731" max="9731" width="27.28515625" customWidth="1"/>
    <col min="9732" max="9732" width="22.7109375" customWidth="1"/>
    <col min="9733" max="9733" width="23.7109375" customWidth="1"/>
    <col min="9734" max="9734" width="22.7109375" customWidth="1"/>
    <col min="9735" max="9735" width="45" customWidth="1"/>
    <col min="9984" max="9984" width="7.85546875" customWidth="1"/>
    <col min="9985" max="9985" width="8.7109375" customWidth="1"/>
    <col min="9986" max="9986" width="4.85546875" customWidth="1"/>
    <col min="9987" max="9987" width="27.28515625" customWidth="1"/>
    <col min="9988" max="9988" width="22.7109375" customWidth="1"/>
    <col min="9989" max="9989" width="23.7109375" customWidth="1"/>
    <col min="9990" max="9990" width="22.7109375" customWidth="1"/>
    <col min="9991" max="9991" width="45" customWidth="1"/>
    <col min="10240" max="10240" width="7.85546875" customWidth="1"/>
    <col min="10241" max="10241" width="8.7109375" customWidth="1"/>
    <col min="10242" max="10242" width="4.85546875" customWidth="1"/>
    <col min="10243" max="10243" width="27.28515625" customWidth="1"/>
    <col min="10244" max="10244" width="22.7109375" customWidth="1"/>
    <col min="10245" max="10245" width="23.7109375" customWidth="1"/>
    <col min="10246" max="10246" width="22.7109375" customWidth="1"/>
    <col min="10247" max="10247" width="45" customWidth="1"/>
    <col min="10496" max="10496" width="7.85546875" customWidth="1"/>
    <col min="10497" max="10497" width="8.7109375" customWidth="1"/>
    <col min="10498" max="10498" width="4.85546875" customWidth="1"/>
    <col min="10499" max="10499" width="27.28515625" customWidth="1"/>
    <col min="10500" max="10500" width="22.7109375" customWidth="1"/>
    <col min="10501" max="10501" width="23.7109375" customWidth="1"/>
    <col min="10502" max="10502" width="22.7109375" customWidth="1"/>
    <col min="10503" max="10503" width="45" customWidth="1"/>
    <col min="10752" max="10752" width="7.85546875" customWidth="1"/>
    <col min="10753" max="10753" width="8.7109375" customWidth="1"/>
    <col min="10754" max="10754" width="4.85546875" customWidth="1"/>
    <col min="10755" max="10755" width="27.28515625" customWidth="1"/>
    <col min="10756" max="10756" width="22.7109375" customWidth="1"/>
    <col min="10757" max="10757" width="23.7109375" customWidth="1"/>
    <col min="10758" max="10758" width="22.7109375" customWidth="1"/>
    <col min="10759" max="10759" width="45" customWidth="1"/>
    <col min="11008" max="11008" width="7.85546875" customWidth="1"/>
    <col min="11009" max="11009" width="8.7109375" customWidth="1"/>
    <col min="11010" max="11010" width="4.85546875" customWidth="1"/>
    <col min="11011" max="11011" width="27.28515625" customWidth="1"/>
    <col min="11012" max="11012" width="22.7109375" customWidth="1"/>
    <col min="11013" max="11013" width="23.7109375" customWidth="1"/>
    <col min="11014" max="11014" width="22.7109375" customWidth="1"/>
    <col min="11015" max="11015" width="45" customWidth="1"/>
    <col min="11264" max="11264" width="7.85546875" customWidth="1"/>
    <col min="11265" max="11265" width="8.7109375" customWidth="1"/>
    <col min="11266" max="11266" width="4.85546875" customWidth="1"/>
    <col min="11267" max="11267" width="27.28515625" customWidth="1"/>
    <col min="11268" max="11268" width="22.7109375" customWidth="1"/>
    <col min="11269" max="11269" width="23.7109375" customWidth="1"/>
    <col min="11270" max="11270" width="22.7109375" customWidth="1"/>
    <col min="11271" max="11271" width="45" customWidth="1"/>
    <col min="11520" max="11520" width="7.85546875" customWidth="1"/>
    <col min="11521" max="11521" width="8.7109375" customWidth="1"/>
    <col min="11522" max="11522" width="4.85546875" customWidth="1"/>
    <col min="11523" max="11523" width="27.28515625" customWidth="1"/>
    <col min="11524" max="11524" width="22.7109375" customWidth="1"/>
    <col min="11525" max="11525" width="23.7109375" customWidth="1"/>
    <col min="11526" max="11526" width="22.7109375" customWidth="1"/>
    <col min="11527" max="11527" width="45" customWidth="1"/>
    <col min="11776" max="11776" width="7.85546875" customWidth="1"/>
    <col min="11777" max="11777" width="8.7109375" customWidth="1"/>
    <col min="11778" max="11778" width="4.85546875" customWidth="1"/>
    <col min="11779" max="11779" width="27.28515625" customWidth="1"/>
    <col min="11780" max="11780" width="22.7109375" customWidth="1"/>
    <col min="11781" max="11781" width="23.7109375" customWidth="1"/>
    <col min="11782" max="11782" width="22.7109375" customWidth="1"/>
    <col min="11783" max="11783" width="45" customWidth="1"/>
    <col min="12032" max="12032" width="7.85546875" customWidth="1"/>
    <col min="12033" max="12033" width="8.7109375" customWidth="1"/>
    <col min="12034" max="12034" width="4.85546875" customWidth="1"/>
    <col min="12035" max="12035" width="27.28515625" customWidth="1"/>
    <col min="12036" max="12036" width="22.7109375" customWidth="1"/>
    <col min="12037" max="12037" width="23.7109375" customWidth="1"/>
    <col min="12038" max="12038" width="22.7109375" customWidth="1"/>
    <col min="12039" max="12039" width="45" customWidth="1"/>
    <col min="12288" max="12288" width="7.85546875" customWidth="1"/>
    <col min="12289" max="12289" width="8.7109375" customWidth="1"/>
    <col min="12290" max="12290" width="4.85546875" customWidth="1"/>
    <col min="12291" max="12291" width="27.28515625" customWidth="1"/>
    <col min="12292" max="12292" width="22.7109375" customWidth="1"/>
    <col min="12293" max="12293" width="23.7109375" customWidth="1"/>
    <col min="12294" max="12294" width="22.7109375" customWidth="1"/>
    <col min="12295" max="12295" width="45" customWidth="1"/>
    <col min="12544" max="12544" width="7.85546875" customWidth="1"/>
    <col min="12545" max="12545" width="8.7109375" customWidth="1"/>
    <col min="12546" max="12546" width="4.85546875" customWidth="1"/>
    <col min="12547" max="12547" width="27.28515625" customWidth="1"/>
    <col min="12548" max="12548" width="22.7109375" customWidth="1"/>
    <col min="12549" max="12549" width="23.7109375" customWidth="1"/>
    <col min="12550" max="12550" width="22.7109375" customWidth="1"/>
    <col min="12551" max="12551" width="45" customWidth="1"/>
    <col min="12800" max="12800" width="7.85546875" customWidth="1"/>
    <col min="12801" max="12801" width="8.7109375" customWidth="1"/>
    <col min="12802" max="12802" width="4.85546875" customWidth="1"/>
    <col min="12803" max="12803" width="27.28515625" customWidth="1"/>
    <col min="12804" max="12804" width="22.7109375" customWidth="1"/>
    <col min="12805" max="12805" width="23.7109375" customWidth="1"/>
    <col min="12806" max="12806" width="22.7109375" customWidth="1"/>
    <col min="12807" max="12807" width="45" customWidth="1"/>
    <col min="13056" max="13056" width="7.85546875" customWidth="1"/>
    <col min="13057" max="13057" width="8.7109375" customWidth="1"/>
    <col min="13058" max="13058" width="4.85546875" customWidth="1"/>
    <col min="13059" max="13059" width="27.28515625" customWidth="1"/>
    <col min="13060" max="13060" width="22.7109375" customWidth="1"/>
    <col min="13061" max="13061" width="23.7109375" customWidth="1"/>
    <col min="13062" max="13062" width="22.7109375" customWidth="1"/>
    <col min="13063" max="13063" width="45" customWidth="1"/>
    <col min="13312" max="13312" width="7.85546875" customWidth="1"/>
    <col min="13313" max="13313" width="8.7109375" customWidth="1"/>
    <col min="13314" max="13314" width="4.85546875" customWidth="1"/>
    <col min="13315" max="13315" width="27.28515625" customWidth="1"/>
    <col min="13316" max="13316" width="22.7109375" customWidth="1"/>
    <col min="13317" max="13317" width="23.7109375" customWidth="1"/>
    <col min="13318" max="13318" width="22.7109375" customWidth="1"/>
    <col min="13319" max="13319" width="45" customWidth="1"/>
    <col min="13568" max="13568" width="7.85546875" customWidth="1"/>
    <col min="13569" max="13569" width="8.7109375" customWidth="1"/>
    <col min="13570" max="13570" width="4.85546875" customWidth="1"/>
    <col min="13571" max="13571" width="27.28515625" customWidth="1"/>
    <col min="13572" max="13572" width="22.7109375" customWidth="1"/>
    <col min="13573" max="13573" width="23.7109375" customWidth="1"/>
    <col min="13574" max="13574" width="22.7109375" customWidth="1"/>
    <col min="13575" max="13575" width="45" customWidth="1"/>
    <col min="13824" max="13824" width="7.85546875" customWidth="1"/>
    <col min="13825" max="13825" width="8.7109375" customWidth="1"/>
    <col min="13826" max="13826" width="4.85546875" customWidth="1"/>
    <col min="13827" max="13827" width="27.28515625" customWidth="1"/>
    <col min="13828" max="13828" width="22.7109375" customWidth="1"/>
    <col min="13829" max="13829" width="23.7109375" customWidth="1"/>
    <col min="13830" max="13830" width="22.7109375" customWidth="1"/>
    <col min="13831" max="13831" width="45" customWidth="1"/>
    <col min="14080" max="14080" width="7.85546875" customWidth="1"/>
    <col min="14081" max="14081" width="8.7109375" customWidth="1"/>
    <col min="14082" max="14082" width="4.85546875" customWidth="1"/>
    <col min="14083" max="14083" width="27.28515625" customWidth="1"/>
    <col min="14084" max="14084" width="22.7109375" customWidth="1"/>
    <col min="14085" max="14085" width="23.7109375" customWidth="1"/>
    <col min="14086" max="14086" width="22.7109375" customWidth="1"/>
    <col min="14087" max="14087" width="45" customWidth="1"/>
    <col min="14336" max="14336" width="7.85546875" customWidth="1"/>
    <col min="14337" max="14337" width="8.7109375" customWidth="1"/>
    <col min="14338" max="14338" width="4.85546875" customWidth="1"/>
    <col min="14339" max="14339" width="27.28515625" customWidth="1"/>
    <col min="14340" max="14340" width="22.7109375" customWidth="1"/>
    <col min="14341" max="14341" width="23.7109375" customWidth="1"/>
    <col min="14342" max="14342" width="22.7109375" customWidth="1"/>
    <col min="14343" max="14343" width="45" customWidth="1"/>
    <col min="14592" max="14592" width="7.85546875" customWidth="1"/>
    <col min="14593" max="14593" width="8.7109375" customWidth="1"/>
    <col min="14594" max="14594" width="4.85546875" customWidth="1"/>
    <col min="14595" max="14595" width="27.28515625" customWidth="1"/>
    <col min="14596" max="14596" width="22.7109375" customWidth="1"/>
    <col min="14597" max="14597" width="23.7109375" customWidth="1"/>
    <col min="14598" max="14598" width="22.7109375" customWidth="1"/>
    <col min="14599" max="14599" width="45" customWidth="1"/>
    <col min="14848" max="14848" width="7.85546875" customWidth="1"/>
    <col min="14849" max="14849" width="8.7109375" customWidth="1"/>
    <col min="14850" max="14850" width="4.85546875" customWidth="1"/>
    <col min="14851" max="14851" width="27.28515625" customWidth="1"/>
    <col min="14852" max="14852" width="22.7109375" customWidth="1"/>
    <col min="14853" max="14853" width="23.7109375" customWidth="1"/>
    <col min="14854" max="14854" width="22.7109375" customWidth="1"/>
    <col min="14855" max="14855" width="45" customWidth="1"/>
    <col min="15104" max="15104" width="7.85546875" customWidth="1"/>
    <col min="15105" max="15105" width="8.7109375" customWidth="1"/>
    <col min="15106" max="15106" width="4.85546875" customWidth="1"/>
    <col min="15107" max="15107" width="27.28515625" customWidth="1"/>
    <col min="15108" max="15108" width="22.7109375" customWidth="1"/>
    <col min="15109" max="15109" width="23.7109375" customWidth="1"/>
    <col min="15110" max="15110" width="22.7109375" customWidth="1"/>
    <col min="15111" max="15111" width="45" customWidth="1"/>
    <col min="15360" max="15360" width="7.85546875" customWidth="1"/>
    <col min="15361" max="15361" width="8.7109375" customWidth="1"/>
    <col min="15362" max="15362" width="4.85546875" customWidth="1"/>
    <col min="15363" max="15363" width="27.28515625" customWidth="1"/>
    <col min="15364" max="15364" width="22.7109375" customWidth="1"/>
    <col min="15365" max="15365" width="23.7109375" customWidth="1"/>
    <col min="15366" max="15366" width="22.7109375" customWidth="1"/>
    <col min="15367" max="15367" width="45" customWidth="1"/>
    <col min="15616" max="15616" width="7.85546875" customWidth="1"/>
    <col min="15617" max="15617" width="8.7109375" customWidth="1"/>
    <col min="15618" max="15618" width="4.85546875" customWidth="1"/>
    <col min="15619" max="15619" width="27.28515625" customWidth="1"/>
    <col min="15620" max="15620" width="22.7109375" customWidth="1"/>
    <col min="15621" max="15621" width="23.7109375" customWidth="1"/>
    <col min="15622" max="15622" width="22.7109375" customWidth="1"/>
    <col min="15623" max="15623" width="45" customWidth="1"/>
    <col min="15872" max="15872" width="7.85546875" customWidth="1"/>
    <col min="15873" max="15873" width="8.7109375" customWidth="1"/>
    <col min="15874" max="15874" width="4.85546875" customWidth="1"/>
    <col min="15875" max="15875" width="27.28515625" customWidth="1"/>
    <col min="15876" max="15876" width="22.7109375" customWidth="1"/>
    <col min="15877" max="15877" width="23.7109375" customWidth="1"/>
    <col min="15878" max="15878" width="22.7109375" customWidth="1"/>
    <col min="15879" max="15879" width="45" customWidth="1"/>
    <col min="16128" max="16128" width="7.85546875" customWidth="1"/>
    <col min="16129" max="16129" width="8.7109375" customWidth="1"/>
    <col min="16130" max="16130" width="4.85546875" customWidth="1"/>
    <col min="16131" max="16131" width="27.28515625" customWidth="1"/>
    <col min="16132" max="16132" width="22.7109375" customWidth="1"/>
    <col min="16133" max="16133" width="23.7109375" customWidth="1"/>
    <col min="16134" max="16134" width="22.7109375" customWidth="1"/>
    <col min="16135" max="16135" width="45" customWidth="1"/>
  </cols>
  <sheetData>
    <row r="1" spans="1:7" s="2" customFormat="1" ht="15.95" customHeight="1">
      <c r="A1" s="37" t="s">
        <v>0</v>
      </c>
      <c r="B1" s="37"/>
      <c r="C1" s="1" t="s">
        <v>19</v>
      </c>
    </row>
    <row r="2" spans="1:7" s="2" customFormat="1" ht="15.95" customHeight="1">
      <c r="E2" s="3" t="s">
        <v>1</v>
      </c>
    </row>
    <row r="3" spans="1:7" s="2" customFormat="1" ht="15.95" customHeight="1">
      <c r="E3" s="3" t="s">
        <v>2</v>
      </c>
    </row>
    <row r="4" spans="1:7" s="2" customFormat="1" ht="15.95" customHeight="1">
      <c r="E4" s="4" t="s">
        <v>3</v>
      </c>
    </row>
    <row r="5" spans="1:7" s="2" customFormat="1" ht="15.95" customHeight="1"/>
    <row r="6" spans="1:7" s="2" customFormat="1" ht="15.95" customHeight="1">
      <c r="A6" s="45" t="s">
        <v>31</v>
      </c>
      <c r="B6" s="45"/>
      <c r="C6" s="45"/>
      <c r="D6" s="45"/>
      <c r="E6" s="45"/>
      <c r="F6" s="45"/>
    </row>
    <row r="7" spans="1:7" s="5" customFormat="1" ht="15.95" customHeight="1">
      <c r="A7" s="46" t="s">
        <v>36</v>
      </c>
      <c r="B7" s="46"/>
      <c r="C7" s="46"/>
      <c r="D7" s="46"/>
      <c r="E7" s="46"/>
      <c r="F7" s="46"/>
    </row>
    <row r="8" spans="1:7" s="2" customFormat="1" ht="15.95" customHeight="1">
      <c r="B8" s="19" t="s">
        <v>4</v>
      </c>
      <c r="C8" s="6" t="s">
        <v>5</v>
      </c>
      <c r="D8" s="6"/>
      <c r="E8" s="62"/>
      <c r="F8" s="62"/>
      <c r="G8" s="7"/>
    </row>
    <row r="9" spans="1:7" s="2" customFormat="1" ht="15.95" customHeight="1">
      <c r="B9" s="19" t="s">
        <v>6</v>
      </c>
      <c r="C9" s="6">
        <v>4</v>
      </c>
      <c r="D9" s="8"/>
      <c r="E9" s="6" t="s">
        <v>7</v>
      </c>
      <c r="F9" s="6" t="s">
        <v>8</v>
      </c>
    </row>
    <row r="10" spans="1:7" s="2" customFormat="1" ht="15.95" customHeight="1">
      <c r="A10" s="47" t="s">
        <v>35</v>
      </c>
      <c r="B10" s="47"/>
      <c r="C10" s="47"/>
      <c r="D10" s="47"/>
      <c r="E10" s="47"/>
      <c r="F10" s="47"/>
    </row>
    <row r="11" spans="1:7" s="2" customFormat="1" ht="23.25" customHeight="1">
      <c r="A11" s="38" t="s">
        <v>9</v>
      </c>
      <c r="B11" s="40" t="s">
        <v>10</v>
      </c>
      <c r="C11" s="35" t="s">
        <v>11</v>
      </c>
      <c r="D11" s="63"/>
      <c r="E11" s="63"/>
      <c r="F11" s="36"/>
    </row>
    <row r="12" spans="1:7" s="2" customFormat="1" ht="30" customHeight="1">
      <c r="A12" s="39"/>
      <c r="B12" s="41"/>
      <c r="C12" s="54" t="s">
        <v>19</v>
      </c>
      <c r="D12" s="64"/>
      <c r="E12" s="64"/>
      <c r="F12" s="55"/>
    </row>
    <row r="13" spans="1:7" s="2" customFormat="1" ht="15" customHeight="1">
      <c r="A13" s="42">
        <v>45418</v>
      </c>
      <c r="B13" s="33" t="s">
        <v>29</v>
      </c>
      <c r="C13" s="50" t="s">
        <v>32</v>
      </c>
      <c r="D13" s="57"/>
      <c r="E13" s="57"/>
      <c r="F13" s="51"/>
    </row>
    <row r="14" spans="1:7" s="2" customFormat="1" ht="15.95" customHeight="1">
      <c r="A14" s="43"/>
      <c r="B14" s="34"/>
      <c r="C14" s="52" t="s">
        <v>15</v>
      </c>
      <c r="D14" s="58"/>
      <c r="E14" s="58"/>
      <c r="F14" s="53"/>
    </row>
    <row r="15" spans="1:7" s="2" customFormat="1" ht="15.95" customHeight="1">
      <c r="A15" s="43"/>
      <c r="B15" s="34"/>
      <c r="C15" s="52" t="s">
        <v>28</v>
      </c>
      <c r="D15" s="58"/>
      <c r="E15" s="58"/>
      <c r="F15" s="53"/>
    </row>
    <row r="16" spans="1:7" s="2" customFormat="1" ht="15.95" customHeight="1">
      <c r="A16" s="43"/>
      <c r="B16" s="34"/>
      <c r="C16" s="52" t="s">
        <v>13</v>
      </c>
      <c r="D16" s="58"/>
      <c r="E16" s="58"/>
      <c r="F16" s="53"/>
    </row>
    <row r="17" spans="1:6" s="2" customFormat="1" ht="15.95" customHeight="1">
      <c r="A17" s="43"/>
      <c r="B17" s="34"/>
      <c r="C17" s="52" t="s">
        <v>55</v>
      </c>
      <c r="D17" s="58"/>
      <c r="E17" s="58"/>
      <c r="F17" s="53"/>
    </row>
    <row r="18" spans="1:6" s="2" customFormat="1" ht="15.95" customHeight="1">
      <c r="A18" s="44"/>
      <c r="B18" s="34"/>
      <c r="C18" s="48" t="s">
        <v>12</v>
      </c>
      <c r="D18" s="56"/>
      <c r="E18" s="56"/>
      <c r="F18" s="49"/>
    </row>
    <row r="19" spans="1:6" s="2" customFormat="1" ht="15.95" customHeight="1">
      <c r="A19" s="42">
        <v>45419</v>
      </c>
      <c r="B19" s="33" t="s">
        <v>39</v>
      </c>
      <c r="C19" s="50" t="s">
        <v>32</v>
      </c>
      <c r="D19" s="57"/>
      <c r="E19" s="57"/>
      <c r="F19" s="51"/>
    </row>
    <row r="20" spans="1:6" s="2" customFormat="1" ht="15.95" customHeight="1">
      <c r="A20" s="43"/>
      <c r="B20" s="34"/>
      <c r="C20" s="52" t="s">
        <v>15</v>
      </c>
      <c r="D20" s="58"/>
      <c r="E20" s="58"/>
      <c r="F20" s="53"/>
    </row>
    <row r="21" spans="1:6" s="2" customFormat="1" ht="15.95" customHeight="1">
      <c r="A21" s="43"/>
      <c r="B21" s="34"/>
      <c r="C21" s="52" t="s">
        <v>30</v>
      </c>
      <c r="D21" s="58"/>
      <c r="E21" s="58"/>
      <c r="F21" s="53"/>
    </row>
    <row r="22" spans="1:6" s="2" customFormat="1" ht="15.95" customHeight="1">
      <c r="A22" s="43"/>
      <c r="B22" s="34"/>
      <c r="C22" s="52" t="s">
        <v>13</v>
      </c>
      <c r="D22" s="58"/>
      <c r="E22" s="58"/>
      <c r="F22" s="53"/>
    </row>
    <row r="23" spans="1:6" s="2" customFormat="1" ht="15.95" customHeight="1">
      <c r="A23" s="43"/>
      <c r="B23" s="34"/>
      <c r="C23" s="52" t="s">
        <v>57</v>
      </c>
      <c r="D23" s="58"/>
      <c r="E23" s="58"/>
      <c r="F23" s="53"/>
    </row>
    <row r="24" spans="1:6" s="2" customFormat="1" ht="15.95" customHeight="1">
      <c r="A24" s="44"/>
      <c r="B24" s="34"/>
      <c r="C24" s="48" t="s">
        <v>79</v>
      </c>
      <c r="D24" s="56"/>
      <c r="E24" s="56"/>
      <c r="F24" s="49"/>
    </row>
    <row r="25" spans="1:6" s="2" customFormat="1" ht="15" customHeight="1">
      <c r="A25" s="42">
        <v>45423</v>
      </c>
      <c r="B25" s="33" t="s">
        <v>20</v>
      </c>
      <c r="C25" s="50" t="s">
        <v>37</v>
      </c>
      <c r="D25" s="57"/>
      <c r="E25" s="57"/>
      <c r="F25" s="51"/>
    </row>
    <row r="26" spans="1:6" s="2" customFormat="1">
      <c r="A26" s="43"/>
      <c r="B26" s="34"/>
      <c r="C26" s="52" t="s">
        <v>27</v>
      </c>
      <c r="D26" s="58"/>
      <c r="E26" s="58"/>
      <c r="F26" s="53"/>
    </row>
    <row r="27" spans="1:6" s="2" customFormat="1" ht="15.95" customHeight="1">
      <c r="A27" s="43"/>
      <c r="B27" s="34"/>
      <c r="C27" s="52" t="s">
        <v>28</v>
      </c>
      <c r="D27" s="58"/>
      <c r="E27" s="58"/>
      <c r="F27" s="53"/>
    </row>
    <row r="28" spans="1:6" s="2" customFormat="1" ht="15.95" customHeight="1">
      <c r="A28" s="43"/>
      <c r="B28" s="34"/>
      <c r="C28" s="52" t="s">
        <v>13</v>
      </c>
      <c r="D28" s="58"/>
      <c r="E28" s="58"/>
      <c r="F28" s="53"/>
    </row>
    <row r="29" spans="1:6" s="2" customFormat="1" ht="15.95" customHeight="1">
      <c r="A29" s="43"/>
      <c r="B29" s="34"/>
      <c r="C29" s="52" t="s">
        <v>21</v>
      </c>
      <c r="D29" s="58"/>
      <c r="E29" s="58"/>
      <c r="F29" s="53"/>
    </row>
    <row r="30" spans="1:6" s="2" customFormat="1" ht="15.95" customHeight="1">
      <c r="A30" s="44"/>
      <c r="B30" s="34"/>
      <c r="C30" s="48" t="s">
        <v>12</v>
      </c>
      <c r="D30" s="56"/>
      <c r="E30" s="56"/>
      <c r="F30" s="49"/>
    </row>
    <row r="31" spans="1:6" s="2" customFormat="1" ht="15" customHeight="1">
      <c r="A31" s="42">
        <v>45425</v>
      </c>
      <c r="B31" s="33" t="s">
        <v>29</v>
      </c>
      <c r="C31" s="50" t="s">
        <v>37</v>
      </c>
      <c r="D31" s="57"/>
      <c r="E31" s="57"/>
      <c r="F31" s="51"/>
    </row>
    <row r="32" spans="1:6" s="2" customFormat="1" ht="15.95" customHeight="1">
      <c r="A32" s="43"/>
      <c r="B32" s="34"/>
      <c r="C32" s="52" t="s">
        <v>27</v>
      </c>
      <c r="D32" s="58"/>
      <c r="E32" s="58"/>
      <c r="F32" s="53"/>
    </row>
    <row r="33" spans="1:6" s="2" customFormat="1" ht="15.95" customHeight="1">
      <c r="A33" s="43"/>
      <c r="B33" s="34"/>
      <c r="C33" s="52" t="s">
        <v>30</v>
      </c>
      <c r="D33" s="58"/>
      <c r="E33" s="58"/>
      <c r="F33" s="53"/>
    </row>
    <row r="34" spans="1:6" s="2" customFormat="1" ht="15.95" customHeight="1">
      <c r="A34" s="43"/>
      <c r="B34" s="34"/>
      <c r="C34" s="52" t="s">
        <v>13</v>
      </c>
      <c r="D34" s="58"/>
      <c r="E34" s="58"/>
      <c r="F34" s="53"/>
    </row>
    <row r="35" spans="1:6" s="2" customFormat="1" ht="15.95" customHeight="1">
      <c r="A35" s="43"/>
      <c r="B35" s="34"/>
      <c r="C35" s="52" t="s">
        <v>21</v>
      </c>
      <c r="D35" s="58"/>
      <c r="E35" s="58"/>
      <c r="F35" s="53"/>
    </row>
    <row r="36" spans="1:6" s="2" customFormat="1" ht="15.95" customHeight="1">
      <c r="A36" s="44"/>
      <c r="B36" s="34"/>
      <c r="C36" s="48" t="s">
        <v>81</v>
      </c>
      <c r="D36" s="56"/>
      <c r="E36" s="56"/>
      <c r="F36" s="49"/>
    </row>
    <row r="37" spans="1:6" s="9" customFormat="1" ht="33" customHeight="1">
      <c r="A37" s="26" t="s">
        <v>17</v>
      </c>
      <c r="B37" s="26"/>
      <c r="C37" s="26"/>
      <c r="D37" s="10"/>
      <c r="E37" s="10"/>
    </row>
    <row r="38" spans="1:6" ht="25.5" customHeight="1">
      <c r="A38" s="11" t="s">
        <v>18</v>
      </c>
      <c r="B38" s="11"/>
      <c r="C38" s="11"/>
      <c r="D38" s="12"/>
      <c r="E38" s="12"/>
    </row>
  </sheetData>
  <mergeCells count="41">
    <mergeCell ref="C29:F29"/>
    <mergeCell ref="C30:F30"/>
    <mergeCell ref="C31:F31"/>
    <mergeCell ref="C32:F32"/>
    <mergeCell ref="C24:F24"/>
    <mergeCell ref="C25:F25"/>
    <mergeCell ref="C26:F26"/>
    <mergeCell ref="C27:F27"/>
    <mergeCell ref="C28:F28"/>
    <mergeCell ref="C16:F16"/>
    <mergeCell ref="C17:F17"/>
    <mergeCell ref="C18:F18"/>
    <mergeCell ref="A10:F10"/>
    <mergeCell ref="C33:F33"/>
    <mergeCell ref="C19:F19"/>
    <mergeCell ref="C20:F20"/>
    <mergeCell ref="A31:A36"/>
    <mergeCell ref="B31:B36"/>
    <mergeCell ref="A13:A18"/>
    <mergeCell ref="B13:B18"/>
    <mergeCell ref="A19:A24"/>
    <mergeCell ref="B19:B24"/>
    <mergeCell ref="C34:F34"/>
    <mergeCell ref="C35:F35"/>
    <mergeCell ref="C36:F36"/>
    <mergeCell ref="A1:B1"/>
    <mergeCell ref="A6:F6"/>
    <mergeCell ref="A7:F7"/>
    <mergeCell ref="E8:F8"/>
    <mergeCell ref="A25:A30"/>
    <mergeCell ref="B25:B30"/>
    <mergeCell ref="A11:A12"/>
    <mergeCell ref="B11:B12"/>
    <mergeCell ref="C11:F11"/>
    <mergeCell ref="C12:F12"/>
    <mergeCell ref="C13:F13"/>
    <mergeCell ref="C21:F21"/>
    <mergeCell ref="C22:F22"/>
    <mergeCell ref="C23:F23"/>
    <mergeCell ref="C14:F14"/>
    <mergeCell ref="C15:F15"/>
  </mergeCells>
  <dataValidations count="6">
    <dataValidation type="list" allowBlank="1" showInputMessage="1" showErrorMessage="1" sqref="WVK983009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05 IY65505 SU65505 ACQ65505 AMM65505 AWI65505 BGE65505 BQA65505 BZW65505 CJS65505 CTO65505 DDK65505 DNG65505 DXC65505 EGY65505 EQU65505 FAQ65505 FKM65505 FUI65505 GEE65505 GOA65505 GXW65505 HHS65505 HRO65505 IBK65505 ILG65505 IVC65505 JEY65505 JOU65505 JYQ65505 KIM65505 KSI65505 LCE65505 LMA65505 LVW65505 MFS65505 MPO65505 MZK65505 NJG65505 NTC65505 OCY65505 OMU65505 OWQ65505 PGM65505 PQI65505 QAE65505 QKA65505 QTW65505 RDS65505 RNO65505 RXK65505 SHG65505 SRC65505 TAY65505 TKU65505 TUQ65505 UEM65505 UOI65505 UYE65505 VIA65505 VRW65505 WBS65505 WLO65505 WVK65505 C131041 IY131041 SU131041 ACQ131041 AMM131041 AWI131041 BGE131041 BQA131041 BZW131041 CJS131041 CTO131041 DDK131041 DNG131041 DXC131041 EGY131041 EQU131041 FAQ131041 FKM131041 FUI131041 GEE131041 GOA131041 GXW131041 HHS131041 HRO131041 IBK131041 ILG131041 IVC131041 JEY131041 JOU131041 JYQ131041 KIM131041 KSI131041 LCE131041 LMA131041 LVW131041 MFS131041 MPO131041 MZK131041 NJG131041 NTC131041 OCY131041 OMU131041 OWQ131041 PGM131041 PQI131041 QAE131041 QKA131041 QTW131041 RDS131041 RNO131041 RXK131041 SHG131041 SRC131041 TAY131041 TKU131041 TUQ131041 UEM131041 UOI131041 UYE131041 VIA131041 VRW131041 WBS131041 WLO131041 WVK131041 C196577 IY196577 SU196577 ACQ196577 AMM196577 AWI196577 BGE196577 BQA196577 BZW196577 CJS196577 CTO196577 DDK196577 DNG196577 DXC196577 EGY196577 EQU196577 FAQ196577 FKM196577 FUI196577 GEE196577 GOA196577 GXW196577 HHS196577 HRO196577 IBK196577 ILG196577 IVC196577 JEY196577 JOU196577 JYQ196577 KIM196577 KSI196577 LCE196577 LMA196577 LVW196577 MFS196577 MPO196577 MZK196577 NJG196577 NTC196577 OCY196577 OMU196577 OWQ196577 PGM196577 PQI196577 QAE196577 QKA196577 QTW196577 RDS196577 RNO196577 RXK196577 SHG196577 SRC196577 TAY196577 TKU196577 TUQ196577 UEM196577 UOI196577 UYE196577 VIA196577 VRW196577 WBS196577 WLO196577 WVK196577 C262113 IY262113 SU262113 ACQ262113 AMM262113 AWI262113 BGE262113 BQA262113 BZW262113 CJS262113 CTO262113 DDK262113 DNG262113 DXC262113 EGY262113 EQU262113 FAQ262113 FKM262113 FUI262113 GEE262113 GOA262113 GXW262113 HHS262113 HRO262113 IBK262113 ILG262113 IVC262113 JEY262113 JOU262113 JYQ262113 KIM262113 KSI262113 LCE262113 LMA262113 LVW262113 MFS262113 MPO262113 MZK262113 NJG262113 NTC262113 OCY262113 OMU262113 OWQ262113 PGM262113 PQI262113 QAE262113 QKA262113 QTW262113 RDS262113 RNO262113 RXK262113 SHG262113 SRC262113 TAY262113 TKU262113 TUQ262113 UEM262113 UOI262113 UYE262113 VIA262113 VRW262113 WBS262113 WLO262113 WVK262113 C327649 IY327649 SU327649 ACQ327649 AMM327649 AWI327649 BGE327649 BQA327649 BZW327649 CJS327649 CTO327649 DDK327649 DNG327649 DXC327649 EGY327649 EQU327649 FAQ327649 FKM327649 FUI327649 GEE327649 GOA327649 GXW327649 HHS327649 HRO327649 IBK327649 ILG327649 IVC327649 JEY327649 JOU327649 JYQ327649 KIM327649 KSI327649 LCE327649 LMA327649 LVW327649 MFS327649 MPO327649 MZK327649 NJG327649 NTC327649 OCY327649 OMU327649 OWQ327649 PGM327649 PQI327649 QAE327649 QKA327649 QTW327649 RDS327649 RNO327649 RXK327649 SHG327649 SRC327649 TAY327649 TKU327649 TUQ327649 UEM327649 UOI327649 UYE327649 VIA327649 VRW327649 WBS327649 WLO327649 WVK327649 C393185 IY393185 SU393185 ACQ393185 AMM393185 AWI393185 BGE393185 BQA393185 BZW393185 CJS393185 CTO393185 DDK393185 DNG393185 DXC393185 EGY393185 EQU393185 FAQ393185 FKM393185 FUI393185 GEE393185 GOA393185 GXW393185 HHS393185 HRO393185 IBK393185 ILG393185 IVC393185 JEY393185 JOU393185 JYQ393185 KIM393185 KSI393185 LCE393185 LMA393185 LVW393185 MFS393185 MPO393185 MZK393185 NJG393185 NTC393185 OCY393185 OMU393185 OWQ393185 PGM393185 PQI393185 QAE393185 QKA393185 QTW393185 RDS393185 RNO393185 RXK393185 SHG393185 SRC393185 TAY393185 TKU393185 TUQ393185 UEM393185 UOI393185 UYE393185 VIA393185 VRW393185 WBS393185 WLO393185 WVK393185 C458721 IY458721 SU458721 ACQ458721 AMM458721 AWI458721 BGE458721 BQA458721 BZW458721 CJS458721 CTO458721 DDK458721 DNG458721 DXC458721 EGY458721 EQU458721 FAQ458721 FKM458721 FUI458721 GEE458721 GOA458721 GXW458721 HHS458721 HRO458721 IBK458721 ILG458721 IVC458721 JEY458721 JOU458721 JYQ458721 KIM458721 KSI458721 LCE458721 LMA458721 LVW458721 MFS458721 MPO458721 MZK458721 NJG458721 NTC458721 OCY458721 OMU458721 OWQ458721 PGM458721 PQI458721 QAE458721 QKA458721 QTW458721 RDS458721 RNO458721 RXK458721 SHG458721 SRC458721 TAY458721 TKU458721 TUQ458721 UEM458721 UOI458721 UYE458721 VIA458721 VRW458721 WBS458721 WLO458721 WVK458721 C524257 IY524257 SU524257 ACQ524257 AMM524257 AWI524257 BGE524257 BQA524257 BZW524257 CJS524257 CTO524257 DDK524257 DNG524257 DXC524257 EGY524257 EQU524257 FAQ524257 FKM524257 FUI524257 GEE524257 GOA524257 GXW524257 HHS524257 HRO524257 IBK524257 ILG524257 IVC524257 JEY524257 JOU524257 JYQ524257 KIM524257 KSI524257 LCE524257 LMA524257 LVW524257 MFS524257 MPO524257 MZK524257 NJG524257 NTC524257 OCY524257 OMU524257 OWQ524257 PGM524257 PQI524257 QAE524257 QKA524257 QTW524257 RDS524257 RNO524257 RXK524257 SHG524257 SRC524257 TAY524257 TKU524257 TUQ524257 UEM524257 UOI524257 UYE524257 VIA524257 VRW524257 WBS524257 WLO524257 WVK524257 C589793 IY589793 SU589793 ACQ589793 AMM589793 AWI589793 BGE589793 BQA589793 BZW589793 CJS589793 CTO589793 DDK589793 DNG589793 DXC589793 EGY589793 EQU589793 FAQ589793 FKM589793 FUI589793 GEE589793 GOA589793 GXW589793 HHS589793 HRO589793 IBK589793 ILG589793 IVC589793 JEY589793 JOU589793 JYQ589793 KIM589793 KSI589793 LCE589793 LMA589793 LVW589793 MFS589793 MPO589793 MZK589793 NJG589793 NTC589793 OCY589793 OMU589793 OWQ589793 PGM589793 PQI589793 QAE589793 QKA589793 QTW589793 RDS589793 RNO589793 RXK589793 SHG589793 SRC589793 TAY589793 TKU589793 TUQ589793 UEM589793 UOI589793 UYE589793 VIA589793 VRW589793 WBS589793 WLO589793 WVK589793 C655329 IY655329 SU655329 ACQ655329 AMM655329 AWI655329 BGE655329 BQA655329 BZW655329 CJS655329 CTO655329 DDK655329 DNG655329 DXC655329 EGY655329 EQU655329 FAQ655329 FKM655329 FUI655329 GEE655329 GOA655329 GXW655329 HHS655329 HRO655329 IBK655329 ILG655329 IVC655329 JEY655329 JOU655329 JYQ655329 KIM655329 KSI655329 LCE655329 LMA655329 LVW655329 MFS655329 MPO655329 MZK655329 NJG655329 NTC655329 OCY655329 OMU655329 OWQ655329 PGM655329 PQI655329 QAE655329 QKA655329 QTW655329 RDS655329 RNO655329 RXK655329 SHG655329 SRC655329 TAY655329 TKU655329 TUQ655329 UEM655329 UOI655329 UYE655329 VIA655329 VRW655329 WBS655329 WLO655329 WVK655329 C720865 IY720865 SU720865 ACQ720865 AMM720865 AWI720865 BGE720865 BQA720865 BZW720865 CJS720865 CTO720865 DDK720865 DNG720865 DXC720865 EGY720865 EQU720865 FAQ720865 FKM720865 FUI720865 GEE720865 GOA720865 GXW720865 HHS720865 HRO720865 IBK720865 ILG720865 IVC720865 JEY720865 JOU720865 JYQ720865 KIM720865 KSI720865 LCE720865 LMA720865 LVW720865 MFS720865 MPO720865 MZK720865 NJG720865 NTC720865 OCY720865 OMU720865 OWQ720865 PGM720865 PQI720865 QAE720865 QKA720865 QTW720865 RDS720865 RNO720865 RXK720865 SHG720865 SRC720865 TAY720865 TKU720865 TUQ720865 UEM720865 UOI720865 UYE720865 VIA720865 VRW720865 WBS720865 WLO720865 WVK720865 C786401 IY786401 SU786401 ACQ786401 AMM786401 AWI786401 BGE786401 BQA786401 BZW786401 CJS786401 CTO786401 DDK786401 DNG786401 DXC786401 EGY786401 EQU786401 FAQ786401 FKM786401 FUI786401 GEE786401 GOA786401 GXW786401 HHS786401 HRO786401 IBK786401 ILG786401 IVC786401 JEY786401 JOU786401 JYQ786401 KIM786401 KSI786401 LCE786401 LMA786401 LVW786401 MFS786401 MPO786401 MZK786401 NJG786401 NTC786401 OCY786401 OMU786401 OWQ786401 PGM786401 PQI786401 QAE786401 QKA786401 QTW786401 RDS786401 RNO786401 RXK786401 SHG786401 SRC786401 TAY786401 TKU786401 TUQ786401 UEM786401 UOI786401 UYE786401 VIA786401 VRW786401 WBS786401 WLO786401 WVK786401 C851937 IY851937 SU851937 ACQ851937 AMM851937 AWI851937 BGE851937 BQA851937 BZW851937 CJS851937 CTO851937 DDK851937 DNG851937 DXC851937 EGY851937 EQU851937 FAQ851937 FKM851937 FUI851937 GEE851937 GOA851937 GXW851937 HHS851937 HRO851937 IBK851937 ILG851937 IVC851937 JEY851937 JOU851937 JYQ851937 KIM851937 KSI851937 LCE851937 LMA851937 LVW851937 MFS851937 MPO851937 MZK851937 NJG851937 NTC851937 OCY851937 OMU851937 OWQ851937 PGM851937 PQI851937 QAE851937 QKA851937 QTW851937 RDS851937 RNO851937 RXK851937 SHG851937 SRC851937 TAY851937 TKU851937 TUQ851937 UEM851937 UOI851937 UYE851937 VIA851937 VRW851937 WBS851937 WLO851937 WVK851937 C917473 IY917473 SU917473 ACQ917473 AMM917473 AWI917473 BGE917473 BQA917473 BZW917473 CJS917473 CTO917473 DDK917473 DNG917473 DXC917473 EGY917473 EQU917473 FAQ917473 FKM917473 FUI917473 GEE917473 GOA917473 GXW917473 HHS917473 HRO917473 IBK917473 ILG917473 IVC917473 JEY917473 JOU917473 JYQ917473 KIM917473 KSI917473 LCE917473 LMA917473 LVW917473 MFS917473 MPO917473 MZK917473 NJG917473 NTC917473 OCY917473 OMU917473 OWQ917473 PGM917473 PQI917473 QAE917473 QKA917473 QTW917473 RDS917473 RNO917473 RXK917473 SHG917473 SRC917473 TAY917473 TKU917473 TUQ917473 UEM917473 UOI917473 UYE917473 VIA917473 VRW917473 WBS917473 WLO917473 WVK917473 C983009 IY983009 SU983009 ACQ983009 AMM983009 AWI983009 BGE983009 BQA983009 BZW983009 CJS983009 CTO983009 DDK983009 DNG983009 DXC983009 EGY983009 EQU983009 FAQ983009 FKM983009 FUI983009 GEE983009 GOA983009 GXW983009 HHS983009 HRO983009 IBK983009 ILG983009 IVC983009 JEY983009 JOU983009 JYQ983009 KIM983009 KSI983009 LCE983009 LMA983009 LVW983009 MFS983009 MPO983009 MZK983009 NJG983009 NTC983009 OCY983009 OMU983009 OWQ983009 PGM983009 PQI983009 QAE983009 QKA983009 QTW983009 RDS983009 RNO983009 RXK983009 SHG983009 SRC983009 TAY983009 TKU983009 TUQ983009 UEM983009 UOI983009 UYE983009 VIA983009 VRW983009 WBS983009 WLO983009" xr:uid="{C6CC1009-5AE3-4006-89F0-5E164B95745B}">
      <formula1>INDIRECT("Таблица3[Группы]")</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13 JB65513 SX65513 ACT65513 AMP65513 AWL65513 BGH65513 BQD65513 BZZ65513 CJV65513 CTR65513 DDN65513 DNJ65513 DXF65513 EHB65513 EQX65513 FAT65513 FKP65513 FUL65513 GEH65513 GOD65513 GXZ65513 HHV65513 HRR65513 IBN65513 ILJ65513 IVF65513 JFB65513 JOX65513 JYT65513 KIP65513 KSL65513 LCH65513 LMD65513 LVZ65513 MFV65513 MPR65513 MZN65513 NJJ65513 NTF65513 ODB65513 OMX65513 OWT65513 PGP65513 PQL65513 QAH65513 QKD65513 QTZ65513 RDV65513 RNR65513 RXN65513 SHJ65513 SRF65513 TBB65513 TKX65513 TUT65513 UEP65513 UOL65513 UYH65513 VID65513 VRZ65513 WBV65513 WLR65513 WVN65513 F131049 JB131049 SX131049 ACT131049 AMP131049 AWL131049 BGH131049 BQD131049 BZZ131049 CJV131049 CTR131049 DDN131049 DNJ131049 DXF131049 EHB131049 EQX131049 FAT131049 FKP131049 FUL131049 GEH131049 GOD131049 GXZ131049 HHV131049 HRR131049 IBN131049 ILJ131049 IVF131049 JFB131049 JOX131049 JYT131049 KIP131049 KSL131049 LCH131049 LMD131049 LVZ131049 MFV131049 MPR131049 MZN131049 NJJ131049 NTF131049 ODB131049 OMX131049 OWT131049 PGP131049 PQL131049 QAH131049 QKD131049 QTZ131049 RDV131049 RNR131049 RXN131049 SHJ131049 SRF131049 TBB131049 TKX131049 TUT131049 UEP131049 UOL131049 UYH131049 VID131049 VRZ131049 WBV131049 WLR131049 WVN131049 F196585 JB196585 SX196585 ACT196585 AMP196585 AWL196585 BGH196585 BQD196585 BZZ196585 CJV196585 CTR196585 DDN196585 DNJ196585 DXF196585 EHB196585 EQX196585 FAT196585 FKP196585 FUL196585 GEH196585 GOD196585 GXZ196585 HHV196585 HRR196585 IBN196585 ILJ196585 IVF196585 JFB196585 JOX196585 JYT196585 KIP196585 KSL196585 LCH196585 LMD196585 LVZ196585 MFV196585 MPR196585 MZN196585 NJJ196585 NTF196585 ODB196585 OMX196585 OWT196585 PGP196585 PQL196585 QAH196585 QKD196585 QTZ196585 RDV196585 RNR196585 RXN196585 SHJ196585 SRF196585 TBB196585 TKX196585 TUT196585 UEP196585 UOL196585 UYH196585 VID196585 VRZ196585 WBV196585 WLR196585 WVN196585 F262121 JB262121 SX262121 ACT262121 AMP262121 AWL262121 BGH262121 BQD262121 BZZ262121 CJV262121 CTR262121 DDN262121 DNJ262121 DXF262121 EHB262121 EQX262121 FAT262121 FKP262121 FUL262121 GEH262121 GOD262121 GXZ262121 HHV262121 HRR262121 IBN262121 ILJ262121 IVF262121 JFB262121 JOX262121 JYT262121 KIP262121 KSL262121 LCH262121 LMD262121 LVZ262121 MFV262121 MPR262121 MZN262121 NJJ262121 NTF262121 ODB262121 OMX262121 OWT262121 PGP262121 PQL262121 QAH262121 QKD262121 QTZ262121 RDV262121 RNR262121 RXN262121 SHJ262121 SRF262121 TBB262121 TKX262121 TUT262121 UEP262121 UOL262121 UYH262121 VID262121 VRZ262121 WBV262121 WLR262121 WVN262121 F327657 JB327657 SX327657 ACT327657 AMP327657 AWL327657 BGH327657 BQD327657 BZZ327657 CJV327657 CTR327657 DDN327657 DNJ327657 DXF327657 EHB327657 EQX327657 FAT327657 FKP327657 FUL327657 GEH327657 GOD327657 GXZ327657 HHV327657 HRR327657 IBN327657 ILJ327657 IVF327657 JFB327657 JOX327657 JYT327657 KIP327657 KSL327657 LCH327657 LMD327657 LVZ327657 MFV327657 MPR327657 MZN327657 NJJ327657 NTF327657 ODB327657 OMX327657 OWT327657 PGP327657 PQL327657 QAH327657 QKD327657 QTZ327657 RDV327657 RNR327657 RXN327657 SHJ327657 SRF327657 TBB327657 TKX327657 TUT327657 UEP327657 UOL327657 UYH327657 VID327657 VRZ327657 WBV327657 WLR327657 WVN327657 F393193 JB393193 SX393193 ACT393193 AMP393193 AWL393193 BGH393193 BQD393193 BZZ393193 CJV393193 CTR393193 DDN393193 DNJ393193 DXF393193 EHB393193 EQX393193 FAT393193 FKP393193 FUL393193 GEH393193 GOD393193 GXZ393193 HHV393193 HRR393193 IBN393193 ILJ393193 IVF393193 JFB393193 JOX393193 JYT393193 KIP393193 KSL393193 LCH393193 LMD393193 LVZ393193 MFV393193 MPR393193 MZN393193 NJJ393193 NTF393193 ODB393193 OMX393193 OWT393193 PGP393193 PQL393193 QAH393193 QKD393193 QTZ393193 RDV393193 RNR393193 RXN393193 SHJ393193 SRF393193 TBB393193 TKX393193 TUT393193 UEP393193 UOL393193 UYH393193 VID393193 VRZ393193 WBV393193 WLR393193 WVN393193 F458729 JB458729 SX458729 ACT458729 AMP458729 AWL458729 BGH458729 BQD458729 BZZ458729 CJV458729 CTR458729 DDN458729 DNJ458729 DXF458729 EHB458729 EQX458729 FAT458729 FKP458729 FUL458729 GEH458729 GOD458729 GXZ458729 HHV458729 HRR458729 IBN458729 ILJ458729 IVF458729 JFB458729 JOX458729 JYT458729 KIP458729 KSL458729 LCH458729 LMD458729 LVZ458729 MFV458729 MPR458729 MZN458729 NJJ458729 NTF458729 ODB458729 OMX458729 OWT458729 PGP458729 PQL458729 QAH458729 QKD458729 QTZ458729 RDV458729 RNR458729 RXN458729 SHJ458729 SRF458729 TBB458729 TKX458729 TUT458729 UEP458729 UOL458729 UYH458729 VID458729 VRZ458729 WBV458729 WLR458729 WVN458729 F524265 JB524265 SX524265 ACT524265 AMP524265 AWL524265 BGH524265 BQD524265 BZZ524265 CJV524265 CTR524265 DDN524265 DNJ524265 DXF524265 EHB524265 EQX524265 FAT524265 FKP524265 FUL524265 GEH524265 GOD524265 GXZ524265 HHV524265 HRR524265 IBN524265 ILJ524265 IVF524265 JFB524265 JOX524265 JYT524265 KIP524265 KSL524265 LCH524265 LMD524265 LVZ524265 MFV524265 MPR524265 MZN524265 NJJ524265 NTF524265 ODB524265 OMX524265 OWT524265 PGP524265 PQL524265 QAH524265 QKD524265 QTZ524265 RDV524265 RNR524265 RXN524265 SHJ524265 SRF524265 TBB524265 TKX524265 TUT524265 UEP524265 UOL524265 UYH524265 VID524265 VRZ524265 WBV524265 WLR524265 WVN524265 F589801 JB589801 SX589801 ACT589801 AMP589801 AWL589801 BGH589801 BQD589801 BZZ589801 CJV589801 CTR589801 DDN589801 DNJ589801 DXF589801 EHB589801 EQX589801 FAT589801 FKP589801 FUL589801 GEH589801 GOD589801 GXZ589801 HHV589801 HRR589801 IBN589801 ILJ589801 IVF589801 JFB589801 JOX589801 JYT589801 KIP589801 KSL589801 LCH589801 LMD589801 LVZ589801 MFV589801 MPR589801 MZN589801 NJJ589801 NTF589801 ODB589801 OMX589801 OWT589801 PGP589801 PQL589801 QAH589801 QKD589801 QTZ589801 RDV589801 RNR589801 RXN589801 SHJ589801 SRF589801 TBB589801 TKX589801 TUT589801 UEP589801 UOL589801 UYH589801 VID589801 VRZ589801 WBV589801 WLR589801 WVN589801 F655337 JB655337 SX655337 ACT655337 AMP655337 AWL655337 BGH655337 BQD655337 BZZ655337 CJV655337 CTR655337 DDN655337 DNJ655337 DXF655337 EHB655337 EQX655337 FAT655337 FKP655337 FUL655337 GEH655337 GOD655337 GXZ655337 HHV655337 HRR655337 IBN655337 ILJ655337 IVF655337 JFB655337 JOX655337 JYT655337 KIP655337 KSL655337 LCH655337 LMD655337 LVZ655337 MFV655337 MPR655337 MZN655337 NJJ655337 NTF655337 ODB655337 OMX655337 OWT655337 PGP655337 PQL655337 QAH655337 QKD655337 QTZ655337 RDV655337 RNR655337 RXN655337 SHJ655337 SRF655337 TBB655337 TKX655337 TUT655337 UEP655337 UOL655337 UYH655337 VID655337 VRZ655337 WBV655337 WLR655337 WVN655337 F720873 JB720873 SX720873 ACT720873 AMP720873 AWL720873 BGH720873 BQD720873 BZZ720873 CJV720873 CTR720873 DDN720873 DNJ720873 DXF720873 EHB720873 EQX720873 FAT720873 FKP720873 FUL720873 GEH720873 GOD720873 GXZ720873 HHV720873 HRR720873 IBN720873 ILJ720873 IVF720873 JFB720873 JOX720873 JYT720873 KIP720873 KSL720873 LCH720873 LMD720873 LVZ720873 MFV720873 MPR720873 MZN720873 NJJ720873 NTF720873 ODB720873 OMX720873 OWT720873 PGP720873 PQL720873 QAH720873 QKD720873 QTZ720873 RDV720873 RNR720873 RXN720873 SHJ720873 SRF720873 TBB720873 TKX720873 TUT720873 UEP720873 UOL720873 UYH720873 VID720873 VRZ720873 WBV720873 WLR720873 WVN720873 F786409 JB786409 SX786409 ACT786409 AMP786409 AWL786409 BGH786409 BQD786409 BZZ786409 CJV786409 CTR786409 DDN786409 DNJ786409 DXF786409 EHB786409 EQX786409 FAT786409 FKP786409 FUL786409 GEH786409 GOD786409 GXZ786409 HHV786409 HRR786409 IBN786409 ILJ786409 IVF786409 JFB786409 JOX786409 JYT786409 KIP786409 KSL786409 LCH786409 LMD786409 LVZ786409 MFV786409 MPR786409 MZN786409 NJJ786409 NTF786409 ODB786409 OMX786409 OWT786409 PGP786409 PQL786409 QAH786409 QKD786409 QTZ786409 RDV786409 RNR786409 RXN786409 SHJ786409 SRF786409 TBB786409 TKX786409 TUT786409 UEP786409 UOL786409 UYH786409 VID786409 VRZ786409 WBV786409 WLR786409 WVN786409 F851945 JB851945 SX851945 ACT851945 AMP851945 AWL851945 BGH851945 BQD851945 BZZ851945 CJV851945 CTR851945 DDN851945 DNJ851945 DXF851945 EHB851945 EQX851945 FAT851945 FKP851945 FUL851945 GEH851945 GOD851945 GXZ851945 HHV851945 HRR851945 IBN851945 ILJ851945 IVF851945 JFB851945 JOX851945 JYT851945 KIP851945 KSL851945 LCH851945 LMD851945 LVZ851945 MFV851945 MPR851945 MZN851945 NJJ851945 NTF851945 ODB851945 OMX851945 OWT851945 PGP851945 PQL851945 QAH851945 QKD851945 QTZ851945 RDV851945 RNR851945 RXN851945 SHJ851945 SRF851945 TBB851945 TKX851945 TUT851945 UEP851945 UOL851945 UYH851945 VID851945 VRZ851945 WBV851945 WLR851945 WVN851945 F917481 JB917481 SX917481 ACT917481 AMP917481 AWL917481 BGH917481 BQD917481 BZZ917481 CJV917481 CTR917481 DDN917481 DNJ917481 DXF917481 EHB917481 EQX917481 FAT917481 FKP917481 FUL917481 GEH917481 GOD917481 GXZ917481 HHV917481 HRR917481 IBN917481 ILJ917481 IVF917481 JFB917481 JOX917481 JYT917481 KIP917481 KSL917481 LCH917481 LMD917481 LVZ917481 MFV917481 MPR917481 MZN917481 NJJ917481 NTF917481 ODB917481 OMX917481 OWT917481 PGP917481 PQL917481 QAH917481 QKD917481 QTZ917481 RDV917481 RNR917481 RXN917481 SHJ917481 SRF917481 TBB917481 TKX917481 TUT917481 UEP917481 UOL917481 UYH917481 VID917481 VRZ917481 WBV917481 WLR917481 WVN917481 F983017 JB983017 SX983017 ACT983017 AMP983017 AWL983017 BGH983017 BQD983017 BZZ983017 CJV983017 CTR983017 DDN983017 DNJ983017 DXF983017 EHB983017 EQX983017 FAT983017 FKP983017 FUL983017 GEH983017 GOD983017 GXZ983017 HHV983017 HRR983017 IBN983017 ILJ983017 IVF983017 JFB983017 JOX983017 JYT983017 KIP983017 KSL983017 LCH983017 LMD983017 LVZ983017 MFV983017 MPR983017 MZN983017 NJJ983017 NTF983017 ODB983017 OMX983017 OWT983017 PGP983017 PQL983017 QAH983017 QKD983017 QTZ983017 RDV983017 RNR983017 RXN983017 SHJ983017 SRF983017 TBB983017 TKX983017 TUT983017 UEP983017 UOL983017 UYH983017 VID983017 VRZ983017 WBV983017 WLR983017 WVN983017" xr:uid="{3AAD2564-8784-4BA4-A202-9F2888A1B151}">
      <formula1>"Очная,Заочная,Очно-заочная"</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13 IY65513 SU65513 ACQ65513 AMM65513 AWI65513 BGE65513 BQA65513 BZW65513 CJS65513 CTO65513 DDK65513 DNG65513 DXC65513 EGY65513 EQU65513 FAQ65513 FKM65513 FUI65513 GEE65513 GOA65513 GXW65513 HHS65513 HRO65513 IBK65513 ILG65513 IVC65513 JEY65513 JOU65513 JYQ65513 KIM65513 KSI65513 LCE65513 LMA65513 LVW65513 MFS65513 MPO65513 MZK65513 NJG65513 NTC65513 OCY65513 OMU65513 OWQ65513 PGM65513 PQI65513 QAE65513 QKA65513 QTW65513 RDS65513 RNO65513 RXK65513 SHG65513 SRC65513 TAY65513 TKU65513 TUQ65513 UEM65513 UOI65513 UYE65513 VIA65513 VRW65513 WBS65513 WLO65513 WVK65513 C131049 IY131049 SU131049 ACQ131049 AMM131049 AWI131049 BGE131049 BQA131049 BZW131049 CJS131049 CTO131049 DDK131049 DNG131049 DXC131049 EGY131049 EQU131049 FAQ131049 FKM131049 FUI131049 GEE131049 GOA131049 GXW131049 HHS131049 HRO131049 IBK131049 ILG131049 IVC131049 JEY131049 JOU131049 JYQ131049 KIM131049 KSI131049 LCE131049 LMA131049 LVW131049 MFS131049 MPO131049 MZK131049 NJG131049 NTC131049 OCY131049 OMU131049 OWQ131049 PGM131049 PQI131049 QAE131049 QKA131049 QTW131049 RDS131049 RNO131049 RXK131049 SHG131049 SRC131049 TAY131049 TKU131049 TUQ131049 UEM131049 UOI131049 UYE131049 VIA131049 VRW131049 WBS131049 WLO131049 WVK131049 C196585 IY196585 SU196585 ACQ196585 AMM196585 AWI196585 BGE196585 BQA196585 BZW196585 CJS196585 CTO196585 DDK196585 DNG196585 DXC196585 EGY196585 EQU196585 FAQ196585 FKM196585 FUI196585 GEE196585 GOA196585 GXW196585 HHS196585 HRO196585 IBK196585 ILG196585 IVC196585 JEY196585 JOU196585 JYQ196585 KIM196585 KSI196585 LCE196585 LMA196585 LVW196585 MFS196585 MPO196585 MZK196585 NJG196585 NTC196585 OCY196585 OMU196585 OWQ196585 PGM196585 PQI196585 QAE196585 QKA196585 QTW196585 RDS196585 RNO196585 RXK196585 SHG196585 SRC196585 TAY196585 TKU196585 TUQ196585 UEM196585 UOI196585 UYE196585 VIA196585 VRW196585 WBS196585 WLO196585 WVK196585 C262121 IY262121 SU262121 ACQ262121 AMM262121 AWI262121 BGE262121 BQA262121 BZW262121 CJS262121 CTO262121 DDK262121 DNG262121 DXC262121 EGY262121 EQU262121 FAQ262121 FKM262121 FUI262121 GEE262121 GOA262121 GXW262121 HHS262121 HRO262121 IBK262121 ILG262121 IVC262121 JEY262121 JOU262121 JYQ262121 KIM262121 KSI262121 LCE262121 LMA262121 LVW262121 MFS262121 MPO262121 MZK262121 NJG262121 NTC262121 OCY262121 OMU262121 OWQ262121 PGM262121 PQI262121 QAE262121 QKA262121 QTW262121 RDS262121 RNO262121 RXK262121 SHG262121 SRC262121 TAY262121 TKU262121 TUQ262121 UEM262121 UOI262121 UYE262121 VIA262121 VRW262121 WBS262121 WLO262121 WVK262121 C327657 IY327657 SU327657 ACQ327657 AMM327657 AWI327657 BGE327657 BQA327657 BZW327657 CJS327657 CTO327657 DDK327657 DNG327657 DXC327657 EGY327657 EQU327657 FAQ327657 FKM327657 FUI327657 GEE327657 GOA327657 GXW327657 HHS327657 HRO327657 IBK327657 ILG327657 IVC327657 JEY327657 JOU327657 JYQ327657 KIM327657 KSI327657 LCE327657 LMA327657 LVW327657 MFS327657 MPO327657 MZK327657 NJG327657 NTC327657 OCY327657 OMU327657 OWQ327657 PGM327657 PQI327657 QAE327657 QKA327657 QTW327657 RDS327657 RNO327657 RXK327657 SHG327657 SRC327657 TAY327657 TKU327657 TUQ327657 UEM327657 UOI327657 UYE327657 VIA327657 VRW327657 WBS327657 WLO327657 WVK327657 C393193 IY393193 SU393193 ACQ393193 AMM393193 AWI393193 BGE393193 BQA393193 BZW393193 CJS393193 CTO393193 DDK393193 DNG393193 DXC393193 EGY393193 EQU393193 FAQ393193 FKM393193 FUI393193 GEE393193 GOA393193 GXW393193 HHS393193 HRO393193 IBK393193 ILG393193 IVC393193 JEY393193 JOU393193 JYQ393193 KIM393193 KSI393193 LCE393193 LMA393193 LVW393193 MFS393193 MPO393193 MZK393193 NJG393193 NTC393193 OCY393193 OMU393193 OWQ393193 PGM393193 PQI393193 QAE393193 QKA393193 QTW393193 RDS393193 RNO393193 RXK393193 SHG393193 SRC393193 TAY393193 TKU393193 TUQ393193 UEM393193 UOI393193 UYE393193 VIA393193 VRW393193 WBS393193 WLO393193 WVK393193 C458729 IY458729 SU458729 ACQ458729 AMM458729 AWI458729 BGE458729 BQA458729 BZW458729 CJS458729 CTO458729 DDK458729 DNG458729 DXC458729 EGY458729 EQU458729 FAQ458729 FKM458729 FUI458729 GEE458729 GOA458729 GXW458729 HHS458729 HRO458729 IBK458729 ILG458729 IVC458729 JEY458729 JOU458729 JYQ458729 KIM458729 KSI458729 LCE458729 LMA458729 LVW458729 MFS458729 MPO458729 MZK458729 NJG458729 NTC458729 OCY458729 OMU458729 OWQ458729 PGM458729 PQI458729 QAE458729 QKA458729 QTW458729 RDS458729 RNO458729 RXK458729 SHG458729 SRC458729 TAY458729 TKU458729 TUQ458729 UEM458729 UOI458729 UYE458729 VIA458729 VRW458729 WBS458729 WLO458729 WVK458729 C524265 IY524265 SU524265 ACQ524265 AMM524265 AWI524265 BGE524265 BQA524265 BZW524265 CJS524265 CTO524265 DDK524265 DNG524265 DXC524265 EGY524265 EQU524265 FAQ524265 FKM524265 FUI524265 GEE524265 GOA524265 GXW524265 HHS524265 HRO524265 IBK524265 ILG524265 IVC524265 JEY524265 JOU524265 JYQ524265 KIM524265 KSI524265 LCE524265 LMA524265 LVW524265 MFS524265 MPO524265 MZK524265 NJG524265 NTC524265 OCY524265 OMU524265 OWQ524265 PGM524265 PQI524265 QAE524265 QKA524265 QTW524265 RDS524265 RNO524265 RXK524265 SHG524265 SRC524265 TAY524265 TKU524265 TUQ524265 UEM524265 UOI524265 UYE524265 VIA524265 VRW524265 WBS524265 WLO524265 WVK524265 C589801 IY589801 SU589801 ACQ589801 AMM589801 AWI589801 BGE589801 BQA589801 BZW589801 CJS589801 CTO589801 DDK589801 DNG589801 DXC589801 EGY589801 EQU589801 FAQ589801 FKM589801 FUI589801 GEE589801 GOA589801 GXW589801 HHS589801 HRO589801 IBK589801 ILG589801 IVC589801 JEY589801 JOU589801 JYQ589801 KIM589801 KSI589801 LCE589801 LMA589801 LVW589801 MFS589801 MPO589801 MZK589801 NJG589801 NTC589801 OCY589801 OMU589801 OWQ589801 PGM589801 PQI589801 QAE589801 QKA589801 QTW589801 RDS589801 RNO589801 RXK589801 SHG589801 SRC589801 TAY589801 TKU589801 TUQ589801 UEM589801 UOI589801 UYE589801 VIA589801 VRW589801 WBS589801 WLO589801 WVK589801 C655337 IY655337 SU655337 ACQ655337 AMM655337 AWI655337 BGE655337 BQA655337 BZW655337 CJS655337 CTO655337 DDK655337 DNG655337 DXC655337 EGY655337 EQU655337 FAQ655337 FKM655337 FUI655337 GEE655337 GOA655337 GXW655337 HHS655337 HRO655337 IBK655337 ILG655337 IVC655337 JEY655337 JOU655337 JYQ655337 KIM655337 KSI655337 LCE655337 LMA655337 LVW655337 MFS655337 MPO655337 MZK655337 NJG655337 NTC655337 OCY655337 OMU655337 OWQ655337 PGM655337 PQI655337 QAE655337 QKA655337 QTW655337 RDS655337 RNO655337 RXK655337 SHG655337 SRC655337 TAY655337 TKU655337 TUQ655337 UEM655337 UOI655337 UYE655337 VIA655337 VRW655337 WBS655337 WLO655337 WVK655337 C720873 IY720873 SU720873 ACQ720873 AMM720873 AWI720873 BGE720873 BQA720873 BZW720873 CJS720873 CTO720873 DDK720873 DNG720873 DXC720873 EGY720873 EQU720873 FAQ720873 FKM720873 FUI720873 GEE720873 GOA720873 GXW720873 HHS720873 HRO720873 IBK720873 ILG720873 IVC720873 JEY720873 JOU720873 JYQ720873 KIM720873 KSI720873 LCE720873 LMA720873 LVW720873 MFS720873 MPO720873 MZK720873 NJG720873 NTC720873 OCY720873 OMU720873 OWQ720873 PGM720873 PQI720873 QAE720873 QKA720873 QTW720873 RDS720873 RNO720873 RXK720873 SHG720873 SRC720873 TAY720873 TKU720873 TUQ720873 UEM720873 UOI720873 UYE720873 VIA720873 VRW720873 WBS720873 WLO720873 WVK720873 C786409 IY786409 SU786409 ACQ786409 AMM786409 AWI786409 BGE786409 BQA786409 BZW786409 CJS786409 CTO786409 DDK786409 DNG786409 DXC786409 EGY786409 EQU786409 FAQ786409 FKM786409 FUI786409 GEE786409 GOA786409 GXW786409 HHS786409 HRO786409 IBK786409 ILG786409 IVC786409 JEY786409 JOU786409 JYQ786409 KIM786409 KSI786409 LCE786409 LMA786409 LVW786409 MFS786409 MPO786409 MZK786409 NJG786409 NTC786409 OCY786409 OMU786409 OWQ786409 PGM786409 PQI786409 QAE786409 QKA786409 QTW786409 RDS786409 RNO786409 RXK786409 SHG786409 SRC786409 TAY786409 TKU786409 TUQ786409 UEM786409 UOI786409 UYE786409 VIA786409 VRW786409 WBS786409 WLO786409 WVK786409 C851945 IY851945 SU851945 ACQ851945 AMM851945 AWI851945 BGE851945 BQA851945 BZW851945 CJS851945 CTO851945 DDK851945 DNG851945 DXC851945 EGY851945 EQU851945 FAQ851945 FKM851945 FUI851945 GEE851945 GOA851945 GXW851945 HHS851945 HRO851945 IBK851945 ILG851945 IVC851945 JEY851945 JOU851945 JYQ851945 KIM851945 KSI851945 LCE851945 LMA851945 LVW851945 MFS851945 MPO851945 MZK851945 NJG851945 NTC851945 OCY851945 OMU851945 OWQ851945 PGM851945 PQI851945 QAE851945 QKA851945 QTW851945 RDS851945 RNO851945 RXK851945 SHG851945 SRC851945 TAY851945 TKU851945 TUQ851945 UEM851945 UOI851945 UYE851945 VIA851945 VRW851945 WBS851945 WLO851945 WVK851945 C917481 IY917481 SU917481 ACQ917481 AMM917481 AWI917481 BGE917481 BQA917481 BZW917481 CJS917481 CTO917481 DDK917481 DNG917481 DXC917481 EGY917481 EQU917481 FAQ917481 FKM917481 FUI917481 GEE917481 GOA917481 GXW917481 HHS917481 HRO917481 IBK917481 ILG917481 IVC917481 JEY917481 JOU917481 JYQ917481 KIM917481 KSI917481 LCE917481 LMA917481 LVW917481 MFS917481 MPO917481 MZK917481 NJG917481 NTC917481 OCY917481 OMU917481 OWQ917481 PGM917481 PQI917481 QAE917481 QKA917481 QTW917481 RDS917481 RNO917481 RXK917481 SHG917481 SRC917481 TAY917481 TKU917481 TUQ917481 UEM917481 UOI917481 UYE917481 VIA917481 VRW917481 WBS917481 WLO917481 WVK917481 C983017 IY983017 SU983017 ACQ983017 AMM983017 AWI983017 BGE983017 BQA983017 BZW983017 CJS983017 CTO983017 DDK983017 DNG983017 DXC983017 EGY983017 EQU983017 FAQ983017 FKM983017 FUI983017 GEE983017 GOA983017 GXW983017 HHS983017 HRO983017 IBK983017 ILG983017 IVC983017 JEY983017 JOU983017 JYQ983017 KIM983017 KSI983017 LCE983017 LMA983017 LVW983017 MFS983017 MPO983017 MZK983017 NJG983017 NTC983017 OCY983017 OMU983017 OWQ983017 PGM983017 PQI983017 QAE983017 QKA983017 QTW983017 RDS983017 RNO983017 RXK983017 SHG983017 SRC983017 TAY983017 TKU983017 TUQ983017 UEM983017 UOI983017 UYE983017 VIA983017 VRW983017 WBS983017 WLO983017 WVK983017" xr:uid="{30EA87AC-B001-43F1-8C1F-DFA2DFD84CE6}">
      <formula1>"1,2,3,4,5,6"</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12 IY65512 SU65512 ACQ65512 AMM65512 AWI65512 BGE65512 BQA65512 BZW65512 CJS65512 CTO65512 DDK65512 DNG65512 DXC65512 EGY65512 EQU65512 FAQ65512 FKM65512 FUI65512 GEE65512 GOA65512 GXW65512 HHS65512 HRO65512 IBK65512 ILG65512 IVC65512 JEY65512 JOU65512 JYQ65512 KIM65512 KSI65512 LCE65512 LMA65512 LVW65512 MFS65512 MPO65512 MZK65512 NJG65512 NTC65512 OCY65512 OMU65512 OWQ65512 PGM65512 PQI65512 QAE65512 QKA65512 QTW65512 RDS65512 RNO65512 RXK65512 SHG65512 SRC65512 TAY65512 TKU65512 TUQ65512 UEM65512 UOI65512 UYE65512 VIA65512 VRW65512 WBS65512 WLO65512 WVK65512 C131048 IY131048 SU131048 ACQ131048 AMM131048 AWI131048 BGE131048 BQA131048 BZW131048 CJS131048 CTO131048 DDK131048 DNG131048 DXC131048 EGY131048 EQU131048 FAQ131048 FKM131048 FUI131048 GEE131048 GOA131048 GXW131048 HHS131048 HRO131048 IBK131048 ILG131048 IVC131048 JEY131048 JOU131048 JYQ131048 KIM131048 KSI131048 LCE131048 LMA131048 LVW131048 MFS131048 MPO131048 MZK131048 NJG131048 NTC131048 OCY131048 OMU131048 OWQ131048 PGM131048 PQI131048 QAE131048 QKA131048 QTW131048 RDS131048 RNO131048 RXK131048 SHG131048 SRC131048 TAY131048 TKU131048 TUQ131048 UEM131048 UOI131048 UYE131048 VIA131048 VRW131048 WBS131048 WLO131048 WVK131048 C196584 IY196584 SU196584 ACQ196584 AMM196584 AWI196584 BGE196584 BQA196584 BZW196584 CJS196584 CTO196584 DDK196584 DNG196584 DXC196584 EGY196584 EQU196584 FAQ196584 FKM196584 FUI196584 GEE196584 GOA196584 GXW196584 HHS196584 HRO196584 IBK196584 ILG196584 IVC196584 JEY196584 JOU196584 JYQ196584 KIM196584 KSI196584 LCE196584 LMA196584 LVW196584 MFS196584 MPO196584 MZK196584 NJG196584 NTC196584 OCY196584 OMU196584 OWQ196584 PGM196584 PQI196584 QAE196584 QKA196584 QTW196584 RDS196584 RNO196584 RXK196584 SHG196584 SRC196584 TAY196584 TKU196584 TUQ196584 UEM196584 UOI196584 UYE196584 VIA196584 VRW196584 WBS196584 WLO196584 WVK196584 C262120 IY262120 SU262120 ACQ262120 AMM262120 AWI262120 BGE262120 BQA262120 BZW262120 CJS262120 CTO262120 DDK262120 DNG262120 DXC262120 EGY262120 EQU262120 FAQ262120 FKM262120 FUI262120 GEE262120 GOA262120 GXW262120 HHS262120 HRO262120 IBK262120 ILG262120 IVC262120 JEY262120 JOU262120 JYQ262120 KIM262120 KSI262120 LCE262120 LMA262120 LVW262120 MFS262120 MPO262120 MZK262120 NJG262120 NTC262120 OCY262120 OMU262120 OWQ262120 PGM262120 PQI262120 QAE262120 QKA262120 QTW262120 RDS262120 RNO262120 RXK262120 SHG262120 SRC262120 TAY262120 TKU262120 TUQ262120 UEM262120 UOI262120 UYE262120 VIA262120 VRW262120 WBS262120 WLO262120 WVK262120 C327656 IY327656 SU327656 ACQ327656 AMM327656 AWI327656 BGE327656 BQA327656 BZW327656 CJS327656 CTO327656 DDK327656 DNG327656 DXC327656 EGY327656 EQU327656 FAQ327656 FKM327656 FUI327656 GEE327656 GOA327656 GXW327656 HHS327656 HRO327656 IBK327656 ILG327656 IVC327656 JEY327656 JOU327656 JYQ327656 KIM327656 KSI327656 LCE327656 LMA327656 LVW327656 MFS327656 MPO327656 MZK327656 NJG327656 NTC327656 OCY327656 OMU327656 OWQ327656 PGM327656 PQI327656 QAE327656 QKA327656 QTW327656 RDS327656 RNO327656 RXK327656 SHG327656 SRC327656 TAY327656 TKU327656 TUQ327656 UEM327656 UOI327656 UYE327656 VIA327656 VRW327656 WBS327656 WLO327656 WVK327656 C393192 IY393192 SU393192 ACQ393192 AMM393192 AWI393192 BGE393192 BQA393192 BZW393192 CJS393192 CTO393192 DDK393192 DNG393192 DXC393192 EGY393192 EQU393192 FAQ393192 FKM393192 FUI393192 GEE393192 GOA393192 GXW393192 HHS393192 HRO393192 IBK393192 ILG393192 IVC393192 JEY393192 JOU393192 JYQ393192 KIM393192 KSI393192 LCE393192 LMA393192 LVW393192 MFS393192 MPO393192 MZK393192 NJG393192 NTC393192 OCY393192 OMU393192 OWQ393192 PGM393192 PQI393192 QAE393192 QKA393192 QTW393192 RDS393192 RNO393192 RXK393192 SHG393192 SRC393192 TAY393192 TKU393192 TUQ393192 UEM393192 UOI393192 UYE393192 VIA393192 VRW393192 WBS393192 WLO393192 WVK393192 C458728 IY458728 SU458728 ACQ458728 AMM458728 AWI458728 BGE458728 BQA458728 BZW458728 CJS458728 CTO458728 DDK458728 DNG458728 DXC458728 EGY458728 EQU458728 FAQ458728 FKM458728 FUI458728 GEE458728 GOA458728 GXW458728 HHS458728 HRO458728 IBK458728 ILG458728 IVC458728 JEY458728 JOU458728 JYQ458728 KIM458728 KSI458728 LCE458728 LMA458728 LVW458728 MFS458728 MPO458728 MZK458728 NJG458728 NTC458728 OCY458728 OMU458728 OWQ458728 PGM458728 PQI458728 QAE458728 QKA458728 QTW458728 RDS458728 RNO458728 RXK458728 SHG458728 SRC458728 TAY458728 TKU458728 TUQ458728 UEM458728 UOI458728 UYE458728 VIA458728 VRW458728 WBS458728 WLO458728 WVK458728 C524264 IY524264 SU524264 ACQ524264 AMM524264 AWI524264 BGE524264 BQA524264 BZW524264 CJS524264 CTO524264 DDK524264 DNG524264 DXC524264 EGY524264 EQU524264 FAQ524264 FKM524264 FUI524264 GEE524264 GOA524264 GXW524264 HHS524264 HRO524264 IBK524264 ILG524264 IVC524264 JEY524264 JOU524264 JYQ524264 KIM524264 KSI524264 LCE524264 LMA524264 LVW524264 MFS524264 MPO524264 MZK524264 NJG524264 NTC524264 OCY524264 OMU524264 OWQ524264 PGM524264 PQI524264 QAE524264 QKA524264 QTW524264 RDS524264 RNO524264 RXK524264 SHG524264 SRC524264 TAY524264 TKU524264 TUQ524264 UEM524264 UOI524264 UYE524264 VIA524264 VRW524264 WBS524264 WLO524264 WVK524264 C589800 IY589800 SU589800 ACQ589800 AMM589800 AWI589800 BGE589800 BQA589800 BZW589800 CJS589800 CTO589800 DDK589800 DNG589800 DXC589800 EGY589800 EQU589800 FAQ589800 FKM589800 FUI589800 GEE589800 GOA589800 GXW589800 HHS589800 HRO589800 IBK589800 ILG589800 IVC589800 JEY589800 JOU589800 JYQ589800 KIM589800 KSI589800 LCE589800 LMA589800 LVW589800 MFS589800 MPO589800 MZK589800 NJG589800 NTC589800 OCY589800 OMU589800 OWQ589800 PGM589800 PQI589800 QAE589800 QKA589800 QTW589800 RDS589800 RNO589800 RXK589800 SHG589800 SRC589800 TAY589800 TKU589800 TUQ589800 UEM589800 UOI589800 UYE589800 VIA589800 VRW589800 WBS589800 WLO589800 WVK589800 C655336 IY655336 SU655336 ACQ655336 AMM655336 AWI655336 BGE655336 BQA655336 BZW655336 CJS655336 CTO655336 DDK655336 DNG655336 DXC655336 EGY655336 EQU655336 FAQ655336 FKM655336 FUI655336 GEE655336 GOA655336 GXW655336 HHS655336 HRO655336 IBK655336 ILG655336 IVC655336 JEY655336 JOU655336 JYQ655336 KIM655336 KSI655336 LCE655336 LMA655336 LVW655336 MFS655336 MPO655336 MZK655336 NJG655336 NTC655336 OCY655336 OMU655336 OWQ655336 PGM655336 PQI655336 QAE655336 QKA655336 QTW655336 RDS655336 RNO655336 RXK655336 SHG655336 SRC655336 TAY655336 TKU655336 TUQ655336 UEM655336 UOI655336 UYE655336 VIA655336 VRW655336 WBS655336 WLO655336 WVK655336 C720872 IY720872 SU720872 ACQ720872 AMM720872 AWI720872 BGE720872 BQA720872 BZW720872 CJS720872 CTO720872 DDK720872 DNG720872 DXC720872 EGY720872 EQU720872 FAQ720872 FKM720872 FUI720872 GEE720872 GOA720872 GXW720872 HHS720872 HRO720872 IBK720872 ILG720872 IVC720872 JEY720872 JOU720872 JYQ720872 KIM720872 KSI720872 LCE720872 LMA720872 LVW720872 MFS720872 MPO720872 MZK720872 NJG720872 NTC720872 OCY720872 OMU720872 OWQ720872 PGM720872 PQI720872 QAE720872 QKA720872 QTW720872 RDS720872 RNO720872 RXK720872 SHG720872 SRC720872 TAY720872 TKU720872 TUQ720872 UEM720872 UOI720872 UYE720872 VIA720872 VRW720872 WBS720872 WLO720872 WVK720872 C786408 IY786408 SU786408 ACQ786408 AMM786408 AWI786408 BGE786408 BQA786408 BZW786408 CJS786408 CTO786408 DDK786408 DNG786408 DXC786408 EGY786408 EQU786408 FAQ786408 FKM786408 FUI786408 GEE786408 GOA786408 GXW786408 HHS786408 HRO786408 IBK786408 ILG786408 IVC786408 JEY786408 JOU786408 JYQ786408 KIM786408 KSI786408 LCE786408 LMA786408 LVW786408 MFS786408 MPO786408 MZK786408 NJG786408 NTC786408 OCY786408 OMU786408 OWQ786408 PGM786408 PQI786408 QAE786408 QKA786408 QTW786408 RDS786408 RNO786408 RXK786408 SHG786408 SRC786408 TAY786408 TKU786408 TUQ786408 UEM786408 UOI786408 UYE786408 VIA786408 VRW786408 WBS786408 WLO786408 WVK786408 C851944 IY851944 SU851944 ACQ851944 AMM851944 AWI851944 BGE851944 BQA851944 BZW851944 CJS851944 CTO851944 DDK851944 DNG851944 DXC851944 EGY851944 EQU851944 FAQ851944 FKM851944 FUI851944 GEE851944 GOA851944 GXW851944 HHS851944 HRO851944 IBK851944 ILG851944 IVC851944 JEY851944 JOU851944 JYQ851944 KIM851944 KSI851944 LCE851944 LMA851944 LVW851944 MFS851944 MPO851944 MZK851944 NJG851944 NTC851944 OCY851944 OMU851944 OWQ851944 PGM851944 PQI851944 QAE851944 QKA851944 QTW851944 RDS851944 RNO851944 RXK851944 SHG851944 SRC851944 TAY851944 TKU851944 TUQ851944 UEM851944 UOI851944 UYE851944 VIA851944 VRW851944 WBS851944 WLO851944 WVK851944 C917480 IY917480 SU917480 ACQ917480 AMM917480 AWI917480 BGE917480 BQA917480 BZW917480 CJS917480 CTO917480 DDK917480 DNG917480 DXC917480 EGY917480 EQU917480 FAQ917480 FKM917480 FUI917480 GEE917480 GOA917480 GXW917480 HHS917480 HRO917480 IBK917480 ILG917480 IVC917480 JEY917480 JOU917480 JYQ917480 KIM917480 KSI917480 LCE917480 LMA917480 LVW917480 MFS917480 MPO917480 MZK917480 NJG917480 NTC917480 OCY917480 OMU917480 OWQ917480 PGM917480 PQI917480 QAE917480 QKA917480 QTW917480 RDS917480 RNO917480 RXK917480 SHG917480 SRC917480 TAY917480 TKU917480 TUQ917480 UEM917480 UOI917480 UYE917480 VIA917480 VRW917480 WBS917480 WLO917480 WVK917480 C983016 IY983016 SU983016 ACQ983016 AMM983016 AWI983016 BGE983016 BQA983016 BZW983016 CJS983016 CTO983016 DDK983016 DNG983016 DXC983016 EGY983016 EQU983016 FAQ983016 FKM983016 FUI983016 GEE983016 GOA983016 GXW983016 HHS983016 HRO983016 IBK983016 ILG983016 IVC983016 JEY983016 JOU983016 JYQ983016 KIM983016 KSI983016 LCE983016 LMA983016 LVW983016 MFS983016 MPO983016 MZK983016 NJG983016 NTC983016 OCY983016 OMU983016 OWQ983016 PGM983016 PQI983016 QAE983016 QKA983016 QTW983016 RDS983016 RNO983016 RXK983016 SHG983016 SRC983016 TAY983016 TKU983016 TUQ983016 UEM983016 UOI983016 UYE983016 VIA983016 VRW983016 WBS983016 WLO983016 WVK983016" xr:uid="{7B5D6275-CD9B-45E6-9A95-D9E2BA326E76}">
      <formula1>Институты</formula1>
    </dataValidation>
    <dataValidation type="list" showInputMessage="1" sqref="C17 C23 C29 C35" xr:uid="{F94C3E82-D8DC-4620-94B3-0549126A9240}">
      <formula1>Аудитории</formula1>
    </dataValidation>
    <dataValidation type="list" showInputMessage="1" showErrorMessage="1" sqref="C15 C21 C27 C33" xr:uid="{EC33BFB6-3601-44E8-AD66-A9286818093D}">
      <formula1>Вид_Экзамена</formula1>
    </dataValidation>
  </dataValidations>
  <pageMargins left="0.59055118110236227" right="0" top="0" bottom="0" header="0" footer="0"/>
  <pageSetup paperSize="9" scale="85"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40C0138F-17BA-4088-B208-6A76B9CA2865}">
          <x14:formula1>
            <xm:f>"зачет"</xm:f>
          </x14:formula1>
          <xm:sqref>C65519 IY65519 SU65519 ACQ65519 AMM65519 AWI65519 BGE65519 BQA65519 BZW65519 CJS65519 CTO65519 DDK65519 DNG65519 DXC65519 EGY65519 EQU65519 FAQ65519 FKM65519 FUI65519 GEE65519 GOA65519 GXW65519 HHS65519 HRO65519 IBK65519 ILG65519 IVC65519 JEY65519 JOU65519 JYQ65519 KIM65519 KSI65519 LCE65519 LMA65519 LVW65519 MFS65519 MPO65519 MZK65519 NJG65519 NTC65519 OCY65519 OMU65519 OWQ65519 PGM65519 PQI65519 QAE65519 QKA65519 QTW65519 RDS65519 RNO65519 RXK65519 SHG65519 SRC65519 TAY65519 TKU65519 TUQ65519 UEM65519 UOI65519 UYE65519 VIA65519 VRW65519 WBS65519 WLO65519 WVK65519 C131055 IY131055 SU131055 ACQ131055 AMM131055 AWI131055 BGE131055 BQA131055 BZW131055 CJS131055 CTO131055 DDK131055 DNG131055 DXC131055 EGY131055 EQU131055 FAQ131055 FKM131055 FUI131055 GEE131055 GOA131055 GXW131055 HHS131055 HRO131055 IBK131055 ILG131055 IVC131055 JEY131055 JOU131055 JYQ131055 KIM131055 KSI131055 LCE131055 LMA131055 LVW131055 MFS131055 MPO131055 MZK131055 NJG131055 NTC131055 OCY131055 OMU131055 OWQ131055 PGM131055 PQI131055 QAE131055 QKA131055 QTW131055 RDS131055 RNO131055 RXK131055 SHG131055 SRC131055 TAY131055 TKU131055 TUQ131055 UEM131055 UOI131055 UYE131055 VIA131055 VRW131055 WBS131055 WLO131055 WVK131055 C196591 IY196591 SU196591 ACQ196591 AMM196591 AWI196591 BGE196591 BQA196591 BZW196591 CJS196591 CTO196591 DDK196591 DNG196591 DXC196591 EGY196591 EQU196591 FAQ196591 FKM196591 FUI196591 GEE196591 GOA196591 GXW196591 HHS196591 HRO196591 IBK196591 ILG196591 IVC196591 JEY196591 JOU196591 JYQ196591 KIM196591 KSI196591 LCE196591 LMA196591 LVW196591 MFS196591 MPO196591 MZK196591 NJG196591 NTC196591 OCY196591 OMU196591 OWQ196591 PGM196591 PQI196591 QAE196591 QKA196591 QTW196591 RDS196591 RNO196591 RXK196591 SHG196591 SRC196591 TAY196591 TKU196591 TUQ196591 UEM196591 UOI196591 UYE196591 VIA196591 VRW196591 WBS196591 WLO196591 WVK196591 C262127 IY262127 SU262127 ACQ262127 AMM262127 AWI262127 BGE262127 BQA262127 BZW262127 CJS262127 CTO262127 DDK262127 DNG262127 DXC262127 EGY262127 EQU262127 FAQ262127 FKM262127 FUI262127 GEE262127 GOA262127 GXW262127 HHS262127 HRO262127 IBK262127 ILG262127 IVC262127 JEY262127 JOU262127 JYQ262127 KIM262127 KSI262127 LCE262127 LMA262127 LVW262127 MFS262127 MPO262127 MZK262127 NJG262127 NTC262127 OCY262127 OMU262127 OWQ262127 PGM262127 PQI262127 QAE262127 QKA262127 QTW262127 RDS262127 RNO262127 RXK262127 SHG262127 SRC262127 TAY262127 TKU262127 TUQ262127 UEM262127 UOI262127 UYE262127 VIA262127 VRW262127 WBS262127 WLO262127 WVK262127 C327663 IY327663 SU327663 ACQ327663 AMM327663 AWI327663 BGE327663 BQA327663 BZW327663 CJS327663 CTO327663 DDK327663 DNG327663 DXC327663 EGY327663 EQU327663 FAQ327663 FKM327663 FUI327663 GEE327663 GOA327663 GXW327663 HHS327663 HRO327663 IBK327663 ILG327663 IVC327663 JEY327663 JOU327663 JYQ327663 KIM327663 KSI327663 LCE327663 LMA327663 LVW327663 MFS327663 MPO327663 MZK327663 NJG327663 NTC327663 OCY327663 OMU327663 OWQ327663 PGM327663 PQI327663 QAE327663 QKA327663 QTW327663 RDS327663 RNO327663 RXK327663 SHG327663 SRC327663 TAY327663 TKU327663 TUQ327663 UEM327663 UOI327663 UYE327663 VIA327663 VRW327663 WBS327663 WLO327663 WVK327663 C393199 IY393199 SU393199 ACQ393199 AMM393199 AWI393199 BGE393199 BQA393199 BZW393199 CJS393199 CTO393199 DDK393199 DNG393199 DXC393199 EGY393199 EQU393199 FAQ393199 FKM393199 FUI393199 GEE393199 GOA393199 GXW393199 HHS393199 HRO393199 IBK393199 ILG393199 IVC393199 JEY393199 JOU393199 JYQ393199 KIM393199 KSI393199 LCE393199 LMA393199 LVW393199 MFS393199 MPO393199 MZK393199 NJG393199 NTC393199 OCY393199 OMU393199 OWQ393199 PGM393199 PQI393199 QAE393199 QKA393199 QTW393199 RDS393199 RNO393199 RXK393199 SHG393199 SRC393199 TAY393199 TKU393199 TUQ393199 UEM393199 UOI393199 UYE393199 VIA393199 VRW393199 WBS393199 WLO393199 WVK393199 C458735 IY458735 SU458735 ACQ458735 AMM458735 AWI458735 BGE458735 BQA458735 BZW458735 CJS458735 CTO458735 DDK458735 DNG458735 DXC458735 EGY458735 EQU458735 FAQ458735 FKM458735 FUI458735 GEE458735 GOA458735 GXW458735 HHS458735 HRO458735 IBK458735 ILG458735 IVC458735 JEY458735 JOU458735 JYQ458735 KIM458735 KSI458735 LCE458735 LMA458735 LVW458735 MFS458735 MPO458735 MZK458735 NJG458735 NTC458735 OCY458735 OMU458735 OWQ458735 PGM458735 PQI458735 QAE458735 QKA458735 QTW458735 RDS458735 RNO458735 RXK458735 SHG458735 SRC458735 TAY458735 TKU458735 TUQ458735 UEM458735 UOI458735 UYE458735 VIA458735 VRW458735 WBS458735 WLO458735 WVK458735 C524271 IY524271 SU524271 ACQ524271 AMM524271 AWI524271 BGE524271 BQA524271 BZW524271 CJS524271 CTO524271 DDK524271 DNG524271 DXC524271 EGY524271 EQU524271 FAQ524271 FKM524271 FUI524271 GEE524271 GOA524271 GXW524271 HHS524271 HRO524271 IBK524271 ILG524271 IVC524271 JEY524271 JOU524271 JYQ524271 KIM524271 KSI524271 LCE524271 LMA524271 LVW524271 MFS524271 MPO524271 MZK524271 NJG524271 NTC524271 OCY524271 OMU524271 OWQ524271 PGM524271 PQI524271 QAE524271 QKA524271 QTW524271 RDS524271 RNO524271 RXK524271 SHG524271 SRC524271 TAY524271 TKU524271 TUQ524271 UEM524271 UOI524271 UYE524271 VIA524271 VRW524271 WBS524271 WLO524271 WVK524271 C589807 IY589807 SU589807 ACQ589807 AMM589807 AWI589807 BGE589807 BQA589807 BZW589807 CJS589807 CTO589807 DDK589807 DNG589807 DXC589807 EGY589807 EQU589807 FAQ589807 FKM589807 FUI589807 GEE589807 GOA589807 GXW589807 HHS589807 HRO589807 IBK589807 ILG589807 IVC589807 JEY589807 JOU589807 JYQ589807 KIM589807 KSI589807 LCE589807 LMA589807 LVW589807 MFS589807 MPO589807 MZK589807 NJG589807 NTC589807 OCY589807 OMU589807 OWQ589807 PGM589807 PQI589807 QAE589807 QKA589807 QTW589807 RDS589807 RNO589807 RXK589807 SHG589807 SRC589807 TAY589807 TKU589807 TUQ589807 UEM589807 UOI589807 UYE589807 VIA589807 VRW589807 WBS589807 WLO589807 WVK589807 C655343 IY655343 SU655343 ACQ655343 AMM655343 AWI655343 BGE655343 BQA655343 BZW655343 CJS655343 CTO655343 DDK655343 DNG655343 DXC655343 EGY655343 EQU655343 FAQ655343 FKM655343 FUI655343 GEE655343 GOA655343 GXW655343 HHS655343 HRO655343 IBK655343 ILG655343 IVC655343 JEY655343 JOU655343 JYQ655343 KIM655343 KSI655343 LCE655343 LMA655343 LVW655343 MFS655343 MPO655343 MZK655343 NJG655343 NTC655343 OCY655343 OMU655343 OWQ655343 PGM655343 PQI655343 QAE655343 QKA655343 QTW655343 RDS655343 RNO655343 RXK655343 SHG655343 SRC655343 TAY655343 TKU655343 TUQ655343 UEM655343 UOI655343 UYE655343 VIA655343 VRW655343 WBS655343 WLO655343 WVK655343 C720879 IY720879 SU720879 ACQ720879 AMM720879 AWI720879 BGE720879 BQA720879 BZW720879 CJS720879 CTO720879 DDK720879 DNG720879 DXC720879 EGY720879 EQU720879 FAQ720879 FKM720879 FUI720879 GEE720879 GOA720879 GXW720879 HHS720879 HRO720879 IBK720879 ILG720879 IVC720879 JEY720879 JOU720879 JYQ720879 KIM720879 KSI720879 LCE720879 LMA720879 LVW720879 MFS720879 MPO720879 MZK720879 NJG720879 NTC720879 OCY720879 OMU720879 OWQ720879 PGM720879 PQI720879 QAE720879 QKA720879 QTW720879 RDS720879 RNO720879 RXK720879 SHG720879 SRC720879 TAY720879 TKU720879 TUQ720879 UEM720879 UOI720879 UYE720879 VIA720879 VRW720879 WBS720879 WLO720879 WVK720879 C786415 IY786415 SU786415 ACQ786415 AMM786415 AWI786415 BGE786415 BQA786415 BZW786415 CJS786415 CTO786415 DDK786415 DNG786415 DXC786415 EGY786415 EQU786415 FAQ786415 FKM786415 FUI786415 GEE786415 GOA786415 GXW786415 HHS786415 HRO786415 IBK786415 ILG786415 IVC786415 JEY786415 JOU786415 JYQ786415 KIM786415 KSI786415 LCE786415 LMA786415 LVW786415 MFS786415 MPO786415 MZK786415 NJG786415 NTC786415 OCY786415 OMU786415 OWQ786415 PGM786415 PQI786415 QAE786415 QKA786415 QTW786415 RDS786415 RNO786415 RXK786415 SHG786415 SRC786415 TAY786415 TKU786415 TUQ786415 UEM786415 UOI786415 UYE786415 VIA786415 VRW786415 WBS786415 WLO786415 WVK786415 C851951 IY851951 SU851951 ACQ851951 AMM851951 AWI851951 BGE851951 BQA851951 BZW851951 CJS851951 CTO851951 DDK851951 DNG851951 DXC851951 EGY851951 EQU851951 FAQ851951 FKM851951 FUI851951 GEE851951 GOA851951 GXW851951 HHS851951 HRO851951 IBK851951 ILG851951 IVC851951 JEY851951 JOU851951 JYQ851951 KIM851951 KSI851951 LCE851951 LMA851951 LVW851951 MFS851951 MPO851951 MZK851951 NJG851951 NTC851951 OCY851951 OMU851951 OWQ851951 PGM851951 PQI851951 QAE851951 QKA851951 QTW851951 RDS851951 RNO851951 RXK851951 SHG851951 SRC851951 TAY851951 TKU851951 TUQ851951 UEM851951 UOI851951 UYE851951 VIA851951 VRW851951 WBS851951 WLO851951 WVK851951 C917487 IY917487 SU917487 ACQ917487 AMM917487 AWI917487 BGE917487 BQA917487 BZW917487 CJS917487 CTO917487 DDK917487 DNG917487 DXC917487 EGY917487 EQU917487 FAQ917487 FKM917487 FUI917487 GEE917487 GOA917487 GXW917487 HHS917487 HRO917487 IBK917487 ILG917487 IVC917487 JEY917487 JOU917487 JYQ917487 KIM917487 KSI917487 LCE917487 LMA917487 LVW917487 MFS917487 MPO917487 MZK917487 NJG917487 NTC917487 OCY917487 OMU917487 OWQ917487 PGM917487 PQI917487 QAE917487 QKA917487 QTW917487 RDS917487 RNO917487 RXK917487 SHG917487 SRC917487 TAY917487 TKU917487 TUQ917487 UEM917487 UOI917487 UYE917487 VIA917487 VRW917487 WBS917487 WLO917487 WVK917487 C983023 IY983023 SU983023 ACQ983023 AMM983023 AWI983023 BGE983023 BQA983023 BZW983023 CJS983023 CTO983023 DDK983023 DNG983023 DXC983023 EGY983023 EQU983023 FAQ983023 FKM983023 FUI983023 GEE983023 GOA983023 GXW983023 HHS983023 HRO983023 IBK983023 ILG983023 IVC983023 JEY983023 JOU983023 JYQ983023 KIM983023 KSI983023 LCE983023 LMA983023 LVW983023 MFS983023 MPO983023 MZK983023 NJG983023 NTC983023 OCY983023 OMU983023 OWQ983023 PGM983023 PQI983023 QAE983023 QKA983023 QTW983023 RDS983023 RNO983023 RXK983023 SHG983023 SRC983023 TAY983023 TKU983023 TUQ983023 UEM983023 UOI983023 UYE983023 VIA983023 VRW983023 WBS983023 WLO983023 WVK983023 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C65543:F65543 IY65543:JB65543 SU65543:SX65543 ACQ65543:ACT65543 AMM65543:AMP65543 AWI65543:AWL65543 BGE65543:BGH65543 BQA65543:BQD65543 BZW65543:BZZ65543 CJS65543:CJV65543 CTO65543:CTR65543 DDK65543:DDN65543 DNG65543:DNJ65543 DXC65543:DXF65543 EGY65543:EHB65543 EQU65543:EQX65543 FAQ65543:FAT65543 FKM65543:FKP65543 FUI65543:FUL65543 GEE65543:GEH65543 GOA65543:GOD65543 GXW65543:GXZ65543 HHS65543:HHV65543 HRO65543:HRR65543 IBK65543:IBN65543 ILG65543:ILJ65543 IVC65543:IVF65543 JEY65543:JFB65543 JOU65543:JOX65543 JYQ65543:JYT65543 KIM65543:KIP65543 KSI65543:KSL65543 LCE65543:LCH65543 LMA65543:LMD65543 LVW65543:LVZ65543 MFS65543:MFV65543 MPO65543:MPR65543 MZK65543:MZN65543 NJG65543:NJJ65543 NTC65543:NTF65543 OCY65543:ODB65543 OMU65543:OMX65543 OWQ65543:OWT65543 PGM65543:PGP65543 PQI65543:PQL65543 QAE65543:QAH65543 QKA65543:QKD65543 QTW65543:QTZ65543 RDS65543:RDV65543 RNO65543:RNR65543 RXK65543:RXN65543 SHG65543:SHJ65543 SRC65543:SRF65543 TAY65543:TBB65543 TKU65543:TKX65543 TUQ65543:TUT65543 UEM65543:UEP65543 UOI65543:UOL65543 UYE65543:UYH65543 VIA65543:VID65543 VRW65543:VRZ65543 WBS65543:WBV65543 WLO65543:WLR65543 WVK65543:WVN65543 C131079:F131079 IY131079:JB131079 SU131079:SX131079 ACQ131079:ACT131079 AMM131079:AMP131079 AWI131079:AWL131079 BGE131079:BGH131079 BQA131079:BQD131079 BZW131079:BZZ131079 CJS131079:CJV131079 CTO131079:CTR131079 DDK131079:DDN131079 DNG131079:DNJ131079 DXC131079:DXF131079 EGY131079:EHB131079 EQU131079:EQX131079 FAQ131079:FAT131079 FKM131079:FKP131079 FUI131079:FUL131079 GEE131079:GEH131079 GOA131079:GOD131079 GXW131079:GXZ131079 HHS131079:HHV131079 HRO131079:HRR131079 IBK131079:IBN131079 ILG131079:ILJ131079 IVC131079:IVF131079 JEY131079:JFB131079 JOU131079:JOX131079 JYQ131079:JYT131079 KIM131079:KIP131079 KSI131079:KSL131079 LCE131079:LCH131079 LMA131079:LMD131079 LVW131079:LVZ131079 MFS131079:MFV131079 MPO131079:MPR131079 MZK131079:MZN131079 NJG131079:NJJ131079 NTC131079:NTF131079 OCY131079:ODB131079 OMU131079:OMX131079 OWQ131079:OWT131079 PGM131079:PGP131079 PQI131079:PQL131079 QAE131079:QAH131079 QKA131079:QKD131079 QTW131079:QTZ131079 RDS131079:RDV131079 RNO131079:RNR131079 RXK131079:RXN131079 SHG131079:SHJ131079 SRC131079:SRF131079 TAY131079:TBB131079 TKU131079:TKX131079 TUQ131079:TUT131079 UEM131079:UEP131079 UOI131079:UOL131079 UYE131079:UYH131079 VIA131079:VID131079 VRW131079:VRZ131079 WBS131079:WBV131079 WLO131079:WLR131079 WVK131079:WVN131079 C196615:F196615 IY196615:JB196615 SU196615:SX196615 ACQ196615:ACT196615 AMM196615:AMP196615 AWI196615:AWL196615 BGE196615:BGH196615 BQA196615:BQD196615 BZW196615:BZZ196615 CJS196615:CJV196615 CTO196615:CTR196615 DDK196615:DDN196615 DNG196615:DNJ196615 DXC196615:DXF196615 EGY196615:EHB196615 EQU196615:EQX196615 FAQ196615:FAT196615 FKM196615:FKP196615 FUI196615:FUL196615 GEE196615:GEH196615 GOA196615:GOD196615 GXW196615:GXZ196615 HHS196615:HHV196615 HRO196615:HRR196615 IBK196615:IBN196615 ILG196615:ILJ196615 IVC196615:IVF196615 JEY196615:JFB196615 JOU196615:JOX196615 JYQ196615:JYT196615 KIM196615:KIP196615 KSI196615:KSL196615 LCE196615:LCH196615 LMA196615:LMD196615 LVW196615:LVZ196615 MFS196615:MFV196615 MPO196615:MPR196615 MZK196615:MZN196615 NJG196615:NJJ196615 NTC196615:NTF196615 OCY196615:ODB196615 OMU196615:OMX196615 OWQ196615:OWT196615 PGM196615:PGP196615 PQI196615:PQL196615 QAE196615:QAH196615 QKA196615:QKD196615 QTW196615:QTZ196615 RDS196615:RDV196615 RNO196615:RNR196615 RXK196615:RXN196615 SHG196615:SHJ196615 SRC196615:SRF196615 TAY196615:TBB196615 TKU196615:TKX196615 TUQ196615:TUT196615 UEM196615:UEP196615 UOI196615:UOL196615 UYE196615:UYH196615 VIA196615:VID196615 VRW196615:VRZ196615 WBS196615:WBV196615 WLO196615:WLR196615 WVK196615:WVN196615 C262151:F262151 IY262151:JB262151 SU262151:SX262151 ACQ262151:ACT262151 AMM262151:AMP262151 AWI262151:AWL262151 BGE262151:BGH262151 BQA262151:BQD262151 BZW262151:BZZ262151 CJS262151:CJV262151 CTO262151:CTR262151 DDK262151:DDN262151 DNG262151:DNJ262151 DXC262151:DXF262151 EGY262151:EHB262151 EQU262151:EQX262151 FAQ262151:FAT262151 FKM262151:FKP262151 FUI262151:FUL262151 GEE262151:GEH262151 GOA262151:GOD262151 GXW262151:GXZ262151 HHS262151:HHV262151 HRO262151:HRR262151 IBK262151:IBN262151 ILG262151:ILJ262151 IVC262151:IVF262151 JEY262151:JFB262151 JOU262151:JOX262151 JYQ262151:JYT262151 KIM262151:KIP262151 KSI262151:KSL262151 LCE262151:LCH262151 LMA262151:LMD262151 LVW262151:LVZ262151 MFS262151:MFV262151 MPO262151:MPR262151 MZK262151:MZN262151 NJG262151:NJJ262151 NTC262151:NTF262151 OCY262151:ODB262151 OMU262151:OMX262151 OWQ262151:OWT262151 PGM262151:PGP262151 PQI262151:PQL262151 QAE262151:QAH262151 QKA262151:QKD262151 QTW262151:QTZ262151 RDS262151:RDV262151 RNO262151:RNR262151 RXK262151:RXN262151 SHG262151:SHJ262151 SRC262151:SRF262151 TAY262151:TBB262151 TKU262151:TKX262151 TUQ262151:TUT262151 UEM262151:UEP262151 UOI262151:UOL262151 UYE262151:UYH262151 VIA262151:VID262151 VRW262151:VRZ262151 WBS262151:WBV262151 WLO262151:WLR262151 WVK262151:WVN262151 C327687:F327687 IY327687:JB327687 SU327687:SX327687 ACQ327687:ACT327687 AMM327687:AMP327687 AWI327687:AWL327687 BGE327687:BGH327687 BQA327687:BQD327687 BZW327687:BZZ327687 CJS327687:CJV327687 CTO327687:CTR327687 DDK327687:DDN327687 DNG327687:DNJ327687 DXC327687:DXF327687 EGY327687:EHB327687 EQU327687:EQX327687 FAQ327687:FAT327687 FKM327687:FKP327687 FUI327687:FUL327687 GEE327687:GEH327687 GOA327687:GOD327687 GXW327687:GXZ327687 HHS327687:HHV327687 HRO327687:HRR327687 IBK327687:IBN327687 ILG327687:ILJ327687 IVC327687:IVF327687 JEY327687:JFB327687 JOU327687:JOX327687 JYQ327687:JYT327687 KIM327687:KIP327687 KSI327687:KSL327687 LCE327687:LCH327687 LMA327687:LMD327687 LVW327687:LVZ327687 MFS327687:MFV327687 MPO327687:MPR327687 MZK327687:MZN327687 NJG327687:NJJ327687 NTC327687:NTF327687 OCY327687:ODB327687 OMU327687:OMX327687 OWQ327687:OWT327687 PGM327687:PGP327687 PQI327687:PQL327687 QAE327687:QAH327687 QKA327687:QKD327687 QTW327687:QTZ327687 RDS327687:RDV327687 RNO327687:RNR327687 RXK327687:RXN327687 SHG327687:SHJ327687 SRC327687:SRF327687 TAY327687:TBB327687 TKU327687:TKX327687 TUQ327687:TUT327687 UEM327687:UEP327687 UOI327687:UOL327687 UYE327687:UYH327687 VIA327687:VID327687 VRW327687:VRZ327687 WBS327687:WBV327687 WLO327687:WLR327687 WVK327687:WVN327687 C393223:F393223 IY393223:JB393223 SU393223:SX393223 ACQ393223:ACT393223 AMM393223:AMP393223 AWI393223:AWL393223 BGE393223:BGH393223 BQA393223:BQD393223 BZW393223:BZZ393223 CJS393223:CJV393223 CTO393223:CTR393223 DDK393223:DDN393223 DNG393223:DNJ393223 DXC393223:DXF393223 EGY393223:EHB393223 EQU393223:EQX393223 FAQ393223:FAT393223 FKM393223:FKP393223 FUI393223:FUL393223 GEE393223:GEH393223 GOA393223:GOD393223 GXW393223:GXZ393223 HHS393223:HHV393223 HRO393223:HRR393223 IBK393223:IBN393223 ILG393223:ILJ393223 IVC393223:IVF393223 JEY393223:JFB393223 JOU393223:JOX393223 JYQ393223:JYT393223 KIM393223:KIP393223 KSI393223:KSL393223 LCE393223:LCH393223 LMA393223:LMD393223 LVW393223:LVZ393223 MFS393223:MFV393223 MPO393223:MPR393223 MZK393223:MZN393223 NJG393223:NJJ393223 NTC393223:NTF393223 OCY393223:ODB393223 OMU393223:OMX393223 OWQ393223:OWT393223 PGM393223:PGP393223 PQI393223:PQL393223 QAE393223:QAH393223 QKA393223:QKD393223 QTW393223:QTZ393223 RDS393223:RDV393223 RNO393223:RNR393223 RXK393223:RXN393223 SHG393223:SHJ393223 SRC393223:SRF393223 TAY393223:TBB393223 TKU393223:TKX393223 TUQ393223:TUT393223 UEM393223:UEP393223 UOI393223:UOL393223 UYE393223:UYH393223 VIA393223:VID393223 VRW393223:VRZ393223 WBS393223:WBV393223 WLO393223:WLR393223 WVK393223:WVN393223 C458759:F458759 IY458759:JB458759 SU458759:SX458759 ACQ458759:ACT458759 AMM458759:AMP458759 AWI458759:AWL458759 BGE458759:BGH458759 BQA458759:BQD458759 BZW458759:BZZ458759 CJS458759:CJV458759 CTO458759:CTR458759 DDK458759:DDN458759 DNG458759:DNJ458759 DXC458759:DXF458759 EGY458759:EHB458759 EQU458759:EQX458759 FAQ458759:FAT458759 FKM458759:FKP458759 FUI458759:FUL458759 GEE458759:GEH458759 GOA458759:GOD458759 GXW458759:GXZ458759 HHS458759:HHV458759 HRO458759:HRR458759 IBK458759:IBN458759 ILG458759:ILJ458759 IVC458759:IVF458759 JEY458759:JFB458759 JOU458759:JOX458759 JYQ458759:JYT458759 KIM458759:KIP458759 KSI458759:KSL458759 LCE458759:LCH458759 LMA458759:LMD458759 LVW458759:LVZ458759 MFS458759:MFV458759 MPO458759:MPR458759 MZK458759:MZN458759 NJG458759:NJJ458759 NTC458759:NTF458759 OCY458759:ODB458759 OMU458759:OMX458759 OWQ458759:OWT458759 PGM458759:PGP458759 PQI458759:PQL458759 QAE458759:QAH458759 QKA458759:QKD458759 QTW458759:QTZ458759 RDS458759:RDV458759 RNO458759:RNR458759 RXK458759:RXN458759 SHG458759:SHJ458759 SRC458759:SRF458759 TAY458759:TBB458759 TKU458759:TKX458759 TUQ458759:TUT458759 UEM458759:UEP458759 UOI458759:UOL458759 UYE458759:UYH458759 VIA458759:VID458759 VRW458759:VRZ458759 WBS458759:WBV458759 WLO458759:WLR458759 WVK458759:WVN458759 C524295:F524295 IY524295:JB524295 SU524295:SX524295 ACQ524295:ACT524295 AMM524295:AMP524295 AWI524295:AWL524295 BGE524295:BGH524295 BQA524295:BQD524295 BZW524295:BZZ524295 CJS524295:CJV524295 CTO524295:CTR524295 DDK524295:DDN524295 DNG524295:DNJ524295 DXC524295:DXF524295 EGY524295:EHB524295 EQU524295:EQX524295 FAQ524295:FAT524295 FKM524295:FKP524295 FUI524295:FUL524295 GEE524295:GEH524295 GOA524295:GOD524295 GXW524295:GXZ524295 HHS524295:HHV524295 HRO524295:HRR524295 IBK524295:IBN524295 ILG524295:ILJ524295 IVC524295:IVF524295 JEY524295:JFB524295 JOU524295:JOX524295 JYQ524295:JYT524295 KIM524295:KIP524295 KSI524295:KSL524295 LCE524295:LCH524295 LMA524295:LMD524295 LVW524295:LVZ524295 MFS524295:MFV524295 MPO524295:MPR524295 MZK524295:MZN524295 NJG524295:NJJ524295 NTC524295:NTF524295 OCY524295:ODB524295 OMU524295:OMX524295 OWQ524295:OWT524295 PGM524295:PGP524295 PQI524295:PQL524295 QAE524295:QAH524295 QKA524295:QKD524295 QTW524295:QTZ524295 RDS524295:RDV524295 RNO524295:RNR524295 RXK524295:RXN524295 SHG524295:SHJ524295 SRC524295:SRF524295 TAY524295:TBB524295 TKU524295:TKX524295 TUQ524295:TUT524295 UEM524295:UEP524295 UOI524295:UOL524295 UYE524295:UYH524295 VIA524295:VID524295 VRW524295:VRZ524295 WBS524295:WBV524295 WLO524295:WLR524295 WVK524295:WVN524295 C589831:F589831 IY589831:JB589831 SU589831:SX589831 ACQ589831:ACT589831 AMM589831:AMP589831 AWI589831:AWL589831 BGE589831:BGH589831 BQA589831:BQD589831 BZW589831:BZZ589831 CJS589831:CJV589831 CTO589831:CTR589831 DDK589831:DDN589831 DNG589831:DNJ589831 DXC589831:DXF589831 EGY589831:EHB589831 EQU589831:EQX589831 FAQ589831:FAT589831 FKM589831:FKP589831 FUI589831:FUL589831 GEE589831:GEH589831 GOA589831:GOD589831 GXW589831:GXZ589831 HHS589831:HHV589831 HRO589831:HRR589831 IBK589831:IBN589831 ILG589831:ILJ589831 IVC589831:IVF589831 JEY589831:JFB589831 JOU589831:JOX589831 JYQ589831:JYT589831 KIM589831:KIP589831 KSI589831:KSL589831 LCE589831:LCH589831 LMA589831:LMD589831 LVW589831:LVZ589831 MFS589831:MFV589831 MPO589831:MPR589831 MZK589831:MZN589831 NJG589831:NJJ589831 NTC589831:NTF589831 OCY589831:ODB589831 OMU589831:OMX589831 OWQ589831:OWT589831 PGM589831:PGP589831 PQI589831:PQL589831 QAE589831:QAH589831 QKA589831:QKD589831 QTW589831:QTZ589831 RDS589831:RDV589831 RNO589831:RNR589831 RXK589831:RXN589831 SHG589831:SHJ589831 SRC589831:SRF589831 TAY589831:TBB589831 TKU589831:TKX589831 TUQ589831:TUT589831 UEM589831:UEP589831 UOI589831:UOL589831 UYE589831:UYH589831 VIA589831:VID589831 VRW589831:VRZ589831 WBS589831:WBV589831 WLO589831:WLR589831 WVK589831:WVN589831 C655367:F655367 IY655367:JB655367 SU655367:SX655367 ACQ655367:ACT655367 AMM655367:AMP655367 AWI655367:AWL655367 BGE655367:BGH655367 BQA655367:BQD655367 BZW655367:BZZ655367 CJS655367:CJV655367 CTO655367:CTR655367 DDK655367:DDN655367 DNG655367:DNJ655367 DXC655367:DXF655367 EGY655367:EHB655367 EQU655367:EQX655367 FAQ655367:FAT655367 FKM655367:FKP655367 FUI655367:FUL655367 GEE655367:GEH655367 GOA655367:GOD655367 GXW655367:GXZ655367 HHS655367:HHV655367 HRO655367:HRR655367 IBK655367:IBN655367 ILG655367:ILJ655367 IVC655367:IVF655367 JEY655367:JFB655367 JOU655367:JOX655367 JYQ655367:JYT655367 KIM655367:KIP655367 KSI655367:KSL655367 LCE655367:LCH655367 LMA655367:LMD655367 LVW655367:LVZ655367 MFS655367:MFV655367 MPO655367:MPR655367 MZK655367:MZN655367 NJG655367:NJJ655367 NTC655367:NTF655367 OCY655367:ODB655367 OMU655367:OMX655367 OWQ655367:OWT655367 PGM655367:PGP655367 PQI655367:PQL655367 QAE655367:QAH655367 QKA655367:QKD655367 QTW655367:QTZ655367 RDS655367:RDV655367 RNO655367:RNR655367 RXK655367:RXN655367 SHG655367:SHJ655367 SRC655367:SRF655367 TAY655367:TBB655367 TKU655367:TKX655367 TUQ655367:TUT655367 UEM655367:UEP655367 UOI655367:UOL655367 UYE655367:UYH655367 VIA655367:VID655367 VRW655367:VRZ655367 WBS655367:WBV655367 WLO655367:WLR655367 WVK655367:WVN655367 C720903:F720903 IY720903:JB720903 SU720903:SX720903 ACQ720903:ACT720903 AMM720903:AMP720903 AWI720903:AWL720903 BGE720903:BGH720903 BQA720903:BQD720903 BZW720903:BZZ720903 CJS720903:CJV720903 CTO720903:CTR720903 DDK720903:DDN720903 DNG720903:DNJ720903 DXC720903:DXF720903 EGY720903:EHB720903 EQU720903:EQX720903 FAQ720903:FAT720903 FKM720903:FKP720903 FUI720903:FUL720903 GEE720903:GEH720903 GOA720903:GOD720903 GXW720903:GXZ720903 HHS720903:HHV720903 HRO720903:HRR720903 IBK720903:IBN720903 ILG720903:ILJ720903 IVC720903:IVF720903 JEY720903:JFB720903 JOU720903:JOX720903 JYQ720903:JYT720903 KIM720903:KIP720903 KSI720903:KSL720903 LCE720903:LCH720903 LMA720903:LMD720903 LVW720903:LVZ720903 MFS720903:MFV720903 MPO720903:MPR720903 MZK720903:MZN720903 NJG720903:NJJ720903 NTC720903:NTF720903 OCY720903:ODB720903 OMU720903:OMX720903 OWQ720903:OWT720903 PGM720903:PGP720903 PQI720903:PQL720903 QAE720903:QAH720903 QKA720903:QKD720903 QTW720903:QTZ720903 RDS720903:RDV720903 RNO720903:RNR720903 RXK720903:RXN720903 SHG720903:SHJ720903 SRC720903:SRF720903 TAY720903:TBB720903 TKU720903:TKX720903 TUQ720903:TUT720903 UEM720903:UEP720903 UOI720903:UOL720903 UYE720903:UYH720903 VIA720903:VID720903 VRW720903:VRZ720903 WBS720903:WBV720903 WLO720903:WLR720903 WVK720903:WVN720903 C786439:F786439 IY786439:JB786439 SU786439:SX786439 ACQ786439:ACT786439 AMM786439:AMP786439 AWI786439:AWL786439 BGE786439:BGH786439 BQA786439:BQD786439 BZW786439:BZZ786439 CJS786439:CJV786439 CTO786439:CTR786439 DDK786439:DDN786439 DNG786439:DNJ786439 DXC786439:DXF786439 EGY786439:EHB786439 EQU786439:EQX786439 FAQ786439:FAT786439 FKM786439:FKP786439 FUI786439:FUL786439 GEE786439:GEH786439 GOA786439:GOD786439 GXW786439:GXZ786439 HHS786439:HHV786439 HRO786439:HRR786439 IBK786439:IBN786439 ILG786439:ILJ786439 IVC786439:IVF786439 JEY786439:JFB786439 JOU786439:JOX786439 JYQ786439:JYT786439 KIM786439:KIP786439 KSI786439:KSL786439 LCE786439:LCH786439 LMA786439:LMD786439 LVW786439:LVZ786439 MFS786439:MFV786439 MPO786439:MPR786439 MZK786439:MZN786439 NJG786439:NJJ786439 NTC786439:NTF786439 OCY786439:ODB786439 OMU786439:OMX786439 OWQ786439:OWT786439 PGM786439:PGP786439 PQI786439:PQL786439 QAE786439:QAH786439 QKA786439:QKD786439 QTW786439:QTZ786439 RDS786439:RDV786439 RNO786439:RNR786439 RXK786439:RXN786439 SHG786439:SHJ786439 SRC786439:SRF786439 TAY786439:TBB786439 TKU786439:TKX786439 TUQ786439:TUT786439 UEM786439:UEP786439 UOI786439:UOL786439 UYE786439:UYH786439 VIA786439:VID786439 VRW786439:VRZ786439 WBS786439:WBV786439 WLO786439:WLR786439 WVK786439:WVN786439 C851975:F851975 IY851975:JB851975 SU851975:SX851975 ACQ851975:ACT851975 AMM851975:AMP851975 AWI851975:AWL851975 BGE851975:BGH851975 BQA851975:BQD851975 BZW851975:BZZ851975 CJS851975:CJV851975 CTO851975:CTR851975 DDK851975:DDN851975 DNG851975:DNJ851975 DXC851975:DXF851975 EGY851975:EHB851975 EQU851975:EQX851975 FAQ851975:FAT851975 FKM851975:FKP851975 FUI851975:FUL851975 GEE851975:GEH851975 GOA851975:GOD851975 GXW851975:GXZ851975 HHS851975:HHV851975 HRO851975:HRR851975 IBK851975:IBN851975 ILG851975:ILJ851975 IVC851975:IVF851975 JEY851975:JFB851975 JOU851975:JOX851975 JYQ851975:JYT851975 KIM851975:KIP851975 KSI851975:KSL851975 LCE851975:LCH851975 LMA851975:LMD851975 LVW851975:LVZ851975 MFS851975:MFV851975 MPO851975:MPR851975 MZK851975:MZN851975 NJG851975:NJJ851975 NTC851975:NTF851975 OCY851975:ODB851975 OMU851975:OMX851975 OWQ851975:OWT851975 PGM851975:PGP851975 PQI851975:PQL851975 QAE851975:QAH851975 QKA851975:QKD851975 QTW851975:QTZ851975 RDS851975:RDV851975 RNO851975:RNR851975 RXK851975:RXN851975 SHG851975:SHJ851975 SRC851975:SRF851975 TAY851975:TBB851975 TKU851975:TKX851975 TUQ851975:TUT851975 UEM851975:UEP851975 UOI851975:UOL851975 UYE851975:UYH851975 VIA851975:VID851975 VRW851975:VRZ851975 WBS851975:WBV851975 WLO851975:WLR851975 WVK851975:WVN851975 C917511:F917511 IY917511:JB917511 SU917511:SX917511 ACQ917511:ACT917511 AMM917511:AMP917511 AWI917511:AWL917511 BGE917511:BGH917511 BQA917511:BQD917511 BZW917511:BZZ917511 CJS917511:CJV917511 CTO917511:CTR917511 DDK917511:DDN917511 DNG917511:DNJ917511 DXC917511:DXF917511 EGY917511:EHB917511 EQU917511:EQX917511 FAQ917511:FAT917511 FKM917511:FKP917511 FUI917511:FUL917511 GEE917511:GEH917511 GOA917511:GOD917511 GXW917511:GXZ917511 HHS917511:HHV917511 HRO917511:HRR917511 IBK917511:IBN917511 ILG917511:ILJ917511 IVC917511:IVF917511 JEY917511:JFB917511 JOU917511:JOX917511 JYQ917511:JYT917511 KIM917511:KIP917511 KSI917511:KSL917511 LCE917511:LCH917511 LMA917511:LMD917511 LVW917511:LVZ917511 MFS917511:MFV917511 MPO917511:MPR917511 MZK917511:MZN917511 NJG917511:NJJ917511 NTC917511:NTF917511 OCY917511:ODB917511 OMU917511:OMX917511 OWQ917511:OWT917511 PGM917511:PGP917511 PQI917511:PQL917511 QAE917511:QAH917511 QKA917511:QKD917511 QTW917511:QTZ917511 RDS917511:RDV917511 RNO917511:RNR917511 RXK917511:RXN917511 SHG917511:SHJ917511 SRC917511:SRF917511 TAY917511:TBB917511 TKU917511:TKX917511 TUQ917511:TUT917511 UEM917511:UEP917511 UOI917511:UOL917511 UYE917511:UYH917511 VIA917511:VID917511 VRW917511:VRZ917511 WBS917511:WBV917511 WLO917511:WLR917511 WVK917511:WVN917511 C983047:F983047 IY983047:JB983047 SU983047:SX983047 ACQ983047:ACT983047 AMM983047:AMP983047 AWI983047:AWL983047 BGE983047:BGH983047 BQA983047:BQD983047 BZW983047:BZZ983047 CJS983047:CJV983047 CTO983047:CTR983047 DDK983047:DDN983047 DNG983047:DNJ983047 DXC983047:DXF983047 EGY983047:EHB983047 EQU983047:EQX983047 FAQ983047:FAT983047 FKM983047:FKP983047 FUI983047:FUL983047 GEE983047:GEH983047 GOA983047:GOD983047 GXW983047:GXZ983047 HHS983047:HHV983047 HRO983047:HRR983047 IBK983047:IBN983047 ILG983047:ILJ983047 IVC983047:IVF983047 JEY983047:JFB983047 JOU983047:JOX983047 JYQ983047:JYT983047 KIM983047:KIP983047 KSI983047:KSL983047 LCE983047:LCH983047 LMA983047:LMD983047 LVW983047:LVZ983047 MFS983047:MFV983047 MPO983047:MPR983047 MZK983047:MZN983047 NJG983047:NJJ983047 NTC983047:NTF983047 OCY983047:ODB983047 OMU983047:OMX983047 OWQ983047:OWT983047 PGM983047:PGP983047 PQI983047:PQL983047 QAE983047:QAH983047 QKA983047:QKD983047 QTW983047:QTZ983047 RDS983047:RDV983047 RNO983047:RNR983047 RXK983047:RXN983047 SHG983047:SHJ983047 SRC983047:SRF983047 TAY983047:TBB983047 TKU983047:TKX983047 TUQ983047:TUT983047 UEM983047:UEP983047 UOI983047:UOL983047 UYE983047:UYH983047 VIA983047:VID983047 VRW983047:VRZ983047 WBS983047:WBV983047 WLO983047:WLR983047 WVK983047:WVN983047 WVK983029:WVN983029 C65525:F65525 IY65525:JB65525 SU65525:SX65525 ACQ65525:ACT65525 AMM65525:AMP65525 AWI65525:AWL65525 BGE65525:BGH65525 BQA65525:BQD65525 BZW65525:BZZ65525 CJS65525:CJV65525 CTO65525:CTR65525 DDK65525:DDN65525 DNG65525:DNJ65525 DXC65525:DXF65525 EGY65525:EHB65525 EQU65525:EQX65525 FAQ65525:FAT65525 FKM65525:FKP65525 FUI65525:FUL65525 GEE65525:GEH65525 GOA65525:GOD65525 GXW65525:GXZ65525 HHS65525:HHV65525 HRO65525:HRR65525 IBK65525:IBN65525 ILG65525:ILJ65525 IVC65525:IVF65525 JEY65525:JFB65525 JOU65525:JOX65525 JYQ65525:JYT65525 KIM65525:KIP65525 KSI65525:KSL65525 LCE65525:LCH65525 LMA65525:LMD65525 LVW65525:LVZ65525 MFS65525:MFV65525 MPO65525:MPR65525 MZK65525:MZN65525 NJG65525:NJJ65525 NTC65525:NTF65525 OCY65525:ODB65525 OMU65525:OMX65525 OWQ65525:OWT65525 PGM65525:PGP65525 PQI65525:PQL65525 QAE65525:QAH65525 QKA65525:QKD65525 QTW65525:QTZ65525 RDS65525:RDV65525 RNO65525:RNR65525 RXK65525:RXN65525 SHG65525:SHJ65525 SRC65525:SRF65525 TAY65525:TBB65525 TKU65525:TKX65525 TUQ65525:TUT65525 UEM65525:UEP65525 UOI65525:UOL65525 UYE65525:UYH65525 VIA65525:VID65525 VRW65525:VRZ65525 WBS65525:WBV65525 WLO65525:WLR65525 WVK65525:WVN65525 C131061:F131061 IY131061:JB131061 SU131061:SX131061 ACQ131061:ACT131061 AMM131061:AMP131061 AWI131061:AWL131061 BGE131061:BGH131061 BQA131061:BQD131061 BZW131061:BZZ131061 CJS131061:CJV131061 CTO131061:CTR131061 DDK131061:DDN131061 DNG131061:DNJ131061 DXC131061:DXF131061 EGY131061:EHB131061 EQU131061:EQX131061 FAQ131061:FAT131061 FKM131061:FKP131061 FUI131061:FUL131061 GEE131061:GEH131061 GOA131061:GOD131061 GXW131061:GXZ131061 HHS131061:HHV131061 HRO131061:HRR131061 IBK131061:IBN131061 ILG131061:ILJ131061 IVC131061:IVF131061 JEY131061:JFB131061 JOU131061:JOX131061 JYQ131061:JYT131061 KIM131061:KIP131061 KSI131061:KSL131061 LCE131061:LCH131061 LMA131061:LMD131061 LVW131061:LVZ131061 MFS131061:MFV131061 MPO131061:MPR131061 MZK131061:MZN131061 NJG131061:NJJ131061 NTC131061:NTF131061 OCY131061:ODB131061 OMU131061:OMX131061 OWQ131061:OWT131061 PGM131061:PGP131061 PQI131061:PQL131061 QAE131061:QAH131061 QKA131061:QKD131061 QTW131061:QTZ131061 RDS131061:RDV131061 RNO131061:RNR131061 RXK131061:RXN131061 SHG131061:SHJ131061 SRC131061:SRF131061 TAY131061:TBB131061 TKU131061:TKX131061 TUQ131061:TUT131061 UEM131061:UEP131061 UOI131061:UOL131061 UYE131061:UYH131061 VIA131061:VID131061 VRW131061:VRZ131061 WBS131061:WBV131061 WLO131061:WLR131061 WVK131061:WVN131061 C196597:F196597 IY196597:JB196597 SU196597:SX196597 ACQ196597:ACT196597 AMM196597:AMP196597 AWI196597:AWL196597 BGE196597:BGH196597 BQA196597:BQD196597 BZW196597:BZZ196597 CJS196597:CJV196597 CTO196597:CTR196597 DDK196597:DDN196597 DNG196597:DNJ196597 DXC196597:DXF196597 EGY196597:EHB196597 EQU196597:EQX196597 FAQ196597:FAT196597 FKM196597:FKP196597 FUI196597:FUL196597 GEE196597:GEH196597 GOA196597:GOD196597 GXW196597:GXZ196597 HHS196597:HHV196597 HRO196597:HRR196597 IBK196597:IBN196597 ILG196597:ILJ196597 IVC196597:IVF196597 JEY196597:JFB196597 JOU196597:JOX196597 JYQ196597:JYT196597 KIM196597:KIP196597 KSI196597:KSL196597 LCE196597:LCH196597 LMA196597:LMD196597 LVW196597:LVZ196597 MFS196597:MFV196597 MPO196597:MPR196597 MZK196597:MZN196597 NJG196597:NJJ196597 NTC196597:NTF196597 OCY196597:ODB196597 OMU196597:OMX196597 OWQ196597:OWT196597 PGM196597:PGP196597 PQI196597:PQL196597 QAE196597:QAH196597 QKA196597:QKD196597 QTW196597:QTZ196597 RDS196597:RDV196597 RNO196597:RNR196597 RXK196597:RXN196597 SHG196597:SHJ196597 SRC196597:SRF196597 TAY196597:TBB196597 TKU196597:TKX196597 TUQ196597:TUT196597 UEM196597:UEP196597 UOI196597:UOL196597 UYE196597:UYH196597 VIA196597:VID196597 VRW196597:VRZ196597 WBS196597:WBV196597 WLO196597:WLR196597 WVK196597:WVN196597 C262133:F262133 IY262133:JB262133 SU262133:SX262133 ACQ262133:ACT262133 AMM262133:AMP262133 AWI262133:AWL262133 BGE262133:BGH262133 BQA262133:BQD262133 BZW262133:BZZ262133 CJS262133:CJV262133 CTO262133:CTR262133 DDK262133:DDN262133 DNG262133:DNJ262133 DXC262133:DXF262133 EGY262133:EHB262133 EQU262133:EQX262133 FAQ262133:FAT262133 FKM262133:FKP262133 FUI262133:FUL262133 GEE262133:GEH262133 GOA262133:GOD262133 GXW262133:GXZ262133 HHS262133:HHV262133 HRO262133:HRR262133 IBK262133:IBN262133 ILG262133:ILJ262133 IVC262133:IVF262133 JEY262133:JFB262133 JOU262133:JOX262133 JYQ262133:JYT262133 KIM262133:KIP262133 KSI262133:KSL262133 LCE262133:LCH262133 LMA262133:LMD262133 LVW262133:LVZ262133 MFS262133:MFV262133 MPO262133:MPR262133 MZK262133:MZN262133 NJG262133:NJJ262133 NTC262133:NTF262133 OCY262133:ODB262133 OMU262133:OMX262133 OWQ262133:OWT262133 PGM262133:PGP262133 PQI262133:PQL262133 QAE262133:QAH262133 QKA262133:QKD262133 QTW262133:QTZ262133 RDS262133:RDV262133 RNO262133:RNR262133 RXK262133:RXN262133 SHG262133:SHJ262133 SRC262133:SRF262133 TAY262133:TBB262133 TKU262133:TKX262133 TUQ262133:TUT262133 UEM262133:UEP262133 UOI262133:UOL262133 UYE262133:UYH262133 VIA262133:VID262133 VRW262133:VRZ262133 WBS262133:WBV262133 WLO262133:WLR262133 WVK262133:WVN262133 C327669:F327669 IY327669:JB327669 SU327669:SX327669 ACQ327669:ACT327669 AMM327669:AMP327669 AWI327669:AWL327669 BGE327669:BGH327669 BQA327669:BQD327669 BZW327669:BZZ327669 CJS327669:CJV327669 CTO327669:CTR327669 DDK327669:DDN327669 DNG327669:DNJ327669 DXC327669:DXF327669 EGY327669:EHB327669 EQU327669:EQX327669 FAQ327669:FAT327669 FKM327669:FKP327669 FUI327669:FUL327669 GEE327669:GEH327669 GOA327669:GOD327669 GXW327669:GXZ327669 HHS327669:HHV327669 HRO327669:HRR327669 IBK327669:IBN327669 ILG327669:ILJ327669 IVC327669:IVF327669 JEY327669:JFB327669 JOU327669:JOX327669 JYQ327669:JYT327669 KIM327669:KIP327669 KSI327669:KSL327669 LCE327669:LCH327669 LMA327669:LMD327669 LVW327669:LVZ327669 MFS327669:MFV327669 MPO327669:MPR327669 MZK327669:MZN327669 NJG327669:NJJ327669 NTC327669:NTF327669 OCY327669:ODB327669 OMU327669:OMX327669 OWQ327669:OWT327669 PGM327669:PGP327669 PQI327669:PQL327669 QAE327669:QAH327669 QKA327669:QKD327669 QTW327669:QTZ327669 RDS327669:RDV327669 RNO327669:RNR327669 RXK327669:RXN327669 SHG327669:SHJ327669 SRC327669:SRF327669 TAY327669:TBB327669 TKU327669:TKX327669 TUQ327669:TUT327669 UEM327669:UEP327669 UOI327669:UOL327669 UYE327669:UYH327669 VIA327669:VID327669 VRW327669:VRZ327669 WBS327669:WBV327669 WLO327669:WLR327669 WVK327669:WVN327669 C393205:F393205 IY393205:JB393205 SU393205:SX393205 ACQ393205:ACT393205 AMM393205:AMP393205 AWI393205:AWL393205 BGE393205:BGH393205 BQA393205:BQD393205 BZW393205:BZZ393205 CJS393205:CJV393205 CTO393205:CTR393205 DDK393205:DDN393205 DNG393205:DNJ393205 DXC393205:DXF393205 EGY393205:EHB393205 EQU393205:EQX393205 FAQ393205:FAT393205 FKM393205:FKP393205 FUI393205:FUL393205 GEE393205:GEH393205 GOA393205:GOD393205 GXW393205:GXZ393205 HHS393205:HHV393205 HRO393205:HRR393205 IBK393205:IBN393205 ILG393205:ILJ393205 IVC393205:IVF393205 JEY393205:JFB393205 JOU393205:JOX393205 JYQ393205:JYT393205 KIM393205:KIP393205 KSI393205:KSL393205 LCE393205:LCH393205 LMA393205:LMD393205 LVW393205:LVZ393205 MFS393205:MFV393205 MPO393205:MPR393205 MZK393205:MZN393205 NJG393205:NJJ393205 NTC393205:NTF393205 OCY393205:ODB393205 OMU393205:OMX393205 OWQ393205:OWT393205 PGM393205:PGP393205 PQI393205:PQL393205 QAE393205:QAH393205 QKA393205:QKD393205 QTW393205:QTZ393205 RDS393205:RDV393205 RNO393205:RNR393205 RXK393205:RXN393205 SHG393205:SHJ393205 SRC393205:SRF393205 TAY393205:TBB393205 TKU393205:TKX393205 TUQ393205:TUT393205 UEM393205:UEP393205 UOI393205:UOL393205 UYE393205:UYH393205 VIA393205:VID393205 VRW393205:VRZ393205 WBS393205:WBV393205 WLO393205:WLR393205 WVK393205:WVN393205 C458741:F458741 IY458741:JB458741 SU458741:SX458741 ACQ458741:ACT458741 AMM458741:AMP458741 AWI458741:AWL458741 BGE458741:BGH458741 BQA458741:BQD458741 BZW458741:BZZ458741 CJS458741:CJV458741 CTO458741:CTR458741 DDK458741:DDN458741 DNG458741:DNJ458741 DXC458741:DXF458741 EGY458741:EHB458741 EQU458741:EQX458741 FAQ458741:FAT458741 FKM458741:FKP458741 FUI458741:FUL458741 GEE458741:GEH458741 GOA458741:GOD458741 GXW458741:GXZ458741 HHS458741:HHV458741 HRO458741:HRR458741 IBK458741:IBN458741 ILG458741:ILJ458741 IVC458741:IVF458741 JEY458741:JFB458741 JOU458741:JOX458741 JYQ458741:JYT458741 KIM458741:KIP458741 KSI458741:KSL458741 LCE458741:LCH458741 LMA458741:LMD458741 LVW458741:LVZ458741 MFS458741:MFV458741 MPO458741:MPR458741 MZK458741:MZN458741 NJG458741:NJJ458741 NTC458741:NTF458741 OCY458741:ODB458741 OMU458741:OMX458741 OWQ458741:OWT458741 PGM458741:PGP458741 PQI458741:PQL458741 QAE458741:QAH458741 QKA458741:QKD458741 QTW458741:QTZ458741 RDS458741:RDV458741 RNO458741:RNR458741 RXK458741:RXN458741 SHG458741:SHJ458741 SRC458741:SRF458741 TAY458741:TBB458741 TKU458741:TKX458741 TUQ458741:TUT458741 UEM458741:UEP458741 UOI458741:UOL458741 UYE458741:UYH458741 VIA458741:VID458741 VRW458741:VRZ458741 WBS458741:WBV458741 WLO458741:WLR458741 WVK458741:WVN458741 C524277:F524277 IY524277:JB524277 SU524277:SX524277 ACQ524277:ACT524277 AMM524277:AMP524277 AWI524277:AWL524277 BGE524277:BGH524277 BQA524277:BQD524277 BZW524277:BZZ524277 CJS524277:CJV524277 CTO524277:CTR524277 DDK524277:DDN524277 DNG524277:DNJ524277 DXC524277:DXF524277 EGY524277:EHB524277 EQU524277:EQX524277 FAQ524277:FAT524277 FKM524277:FKP524277 FUI524277:FUL524277 GEE524277:GEH524277 GOA524277:GOD524277 GXW524277:GXZ524277 HHS524277:HHV524277 HRO524277:HRR524277 IBK524277:IBN524277 ILG524277:ILJ524277 IVC524277:IVF524277 JEY524277:JFB524277 JOU524277:JOX524277 JYQ524277:JYT524277 KIM524277:KIP524277 KSI524277:KSL524277 LCE524277:LCH524277 LMA524277:LMD524277 LVW524277:LVZ524277 MFS524277:MFV524277 MPO524277:MPR524277 MZK524277:MZN524277 NJG524277:NJJ524277 NTC524277:NTF524277 OCY524277:ODB524277 OMU524277:OMX524277 OWQ524277:OWT524277 PGM524277:PGP524277 PQI524277:PQL524277 QAE524277:QAH524277 QKA524277:QKD524277 QTW524277:QTZ524277 RDS524277:RDV524277 RNO524277:RNR524277 RXK524277:RXN524277 SHG524277:SHJ524277 SRC524277:SRF524277 TAY524277:TBB524277 TKU524277:TKX524277 TUQ524277:TUT524277 UEM524277:UEP524277 UOI524277:UOL524277 UYE524277:UYH524277 VIA524277:VID524277 VRW524277:VRZ524277 WBS524277:WBV524277 WLO524277:WLR524277 WVK524277:WVN524277 C589813:F589813 IY589813:JB589813 SU589813:SX589813 ACQ589813:ACT589813 AMM589813:AMP589813 AWI589813:AWL589813 BGE589813:BGH589813 BQA589813:BQD589813 BZW589813:BZZ589813 CJS589813:CJV589813 CTO589813:CTR589813 DDK589813:DDN589813 DNG589813:DNJ589813 DXC589813:DXF589813 EGY589813:EHB589813 EQU589813:EQX589813 FAQ589813:FAT589813 FKM589813:FKP589813 FUI589813:FUL589813 GEE589813:GEH589813 GOA589813:GOD589813 GXW589813:GXZ589813 HHS589813:HHV589813 HRO589813:HRR589813 IBK589813:IBN589813 ILG589813:ILJ589813 IVC589813:IVF589813 JEY589813:JFB589813 JOU589813:JOX589813 JYQ589813:JYT589813 KIM589813:KIP589813 KSI589813:KSL589813 LCE589813:LCH589813 LMA589813:LMD589813 LVW589813:LVZ589813 MFS589813:MFV589813 MPO589813:MPR589813 MZK589813:MZN589813 NJG589813:NJJ589813 NTC589813:NTF589813 OCY589813:ODB589813 OMU589813:OMX589813 OWQ589813:OWT589813 PGM589813:PGP589813 PQI589813:PQL589813 QAE589813:QAH589813 QKA589813:QKD589813 QTW589813:QTZ589813 RDS589813:RDV589813 RNO589813:RNR589813 RXK589813:RXN589813 SHG589813:SHJ589813 SRC589813:SRF589813 TAY589813:TBB589813 TKU589813:TKX589813 TUQ589813:TUT589813 UEM589813:UEP589813 UOI589813:UOL589813 UYE589813:UYH589813 VIA589813:VID589813 VRW589813:VRZ589813 WBS589813:WBV589813 WLO589813:WLR589813 WVK589813:WVN589813 C655349:F655349 IY655349:JB655349 SU655349:SX655349 ACQ655349:ACT655349 AMM655349:AMP655349 AWI655349:AWL655349 BGE655349:BGH655349 BQA655349:BQD655349 BZW655349:BZZ655349 CJS655349:CJV655349 CTO655349:CTR655349 DDK655349:DDN655349 DNG655349:DNJ655349 DXC655349:DXF655349 EGY655349:EHB655349 EQU655349:EQX655349 FAQ655349:FAT655349 FKM655349:FKP655349 FUI655349:FUL655349 GEE655349:GEH655349 GOA655349:GOD655349 GXW655349:GXZ655349 HHS655349:HHV655349 HRO655349:HRR655349 IBK655349:IBN655349 ILG655349:ILJ655349 IVC655349:IVF655349 JEY655349:JFB655349 JOU655349:JOX655349 JYQ655349:JYT655349 KIM655349:KIP655349 KSI655349:KSL655349 LCE655349:LCH655349 LMA655349:LMD655349 LVW655349:LVZ655349 MFS655349:MFV655349 MPO655349:MPR655349 MZK655349:MZN655349 NJG655349:NJJ655349 NTC655349:NTF655349 OCY655349:ODB655349 OMU655349:OMX655349 OWQ655349:OWT655349 PGM655349:PGP655349 PQI655349:PQL655349 QAE655349:QAH655349 QKA655349:QKD655349 QTW655349:QTZ655349 RDS655349:RDV655349 RNO655349:RNR655349 RXK655349:RXN655349 SHG655349:SHJ655349 SRC655349:SRF655349 TAY655349:TBB655349 TKU655349:TKX655349 TUQ655349:TUT655349 UEM655349:UEP655349 UOI655349:UOL655349 UYE655349:UYH655349 VIA655349:VID655349 VRW655349:VRZ655349 WBS655349:WBV655349 WLO655349:WLR655349 WVK655349:WVN655349 C720885:F720885 IY720885:JB720885 SU720885:SX720885 ACQ720885:ACT720885 AMM720885:AMP720885 AWI720885:AWL720885 BGE720885:BGH720885 BQA720885:BQD720885 BZW720885:BZZ720885 CJS720885:CJV720885 CTO720885:CTR720885 DDK720885:DDN720885 DNG720885:DNJ720885 DXC720885:DXF720885 EGY720885:EHB720885 EQU720885:EQX720885 FAQ720885:FAT720885 FKM720885:FKP720885 FUI720885:FUL720885 GEE720885:GEH720885 GOA720885:GOD720885 GXW720885:GXZ720885 HHS720885:HHV720885 HRO720885:HRR720885 IBK720885:IBN720885 ILG720885:ILJ720885 IVC720885:IVF720885 JEY720885:JFB720885 JOU720885:JOX720885 JYQ720885:JYT720885 KIM720885:KIP720885 KSI720885:KSL720885 LCE720885:LCH720885 LMA720885:LMD720885 LVW720885:LVZ720885 MFS720885:MFV720885 MPO720885:MPR720885 MZK720885:MZN720885 NJG720885:NJJ720885 NTC720885:NTF720885 OCY720885:ODB720885 OMU720885:OMX720885 OWQ720885:OWT720885 PGM720885:PGP720885 PQI720885:PQL720885 QAE720885:QAH720885 QKA720885:QKD720885 QTW720885:QTZ720885 RDS720885:RDV720885 RNO720885:RNR720885 RXK720885:RXN720885 SHG720885:SHJ720885 SRC720885:SRF720885 TAY720885:TBB720885 TKU720885:TKX720885 TUQ720885:TUT720885 UEM720885:UEP720885 UOI720885:UOL720885 UYE720885:UYH720885 VIA720885:VID720885 VRW720885:VRZ720885 WBS720885:WBV720885 WLO720885:WLR720885 WVK720885:WVN720885 C786421:F786421 IY786421:JB786421 SU786421:SX786421 ACQ786421:ACT786421 AMM786421:AMP786421 AWI786421:AWL786421 BGE786421:BGH786421 BQA786421:BQD786421 BZW786421:BZZ786421 CJS786421:CJV786421 CTO786421:CTR786421 DDK786421:DDN786421 DNG786421:DNJ786421 DXC786421:DXF786421 EGY786421:EHB786421 EQU786421:EQX786421 FAQ786421:FAT786421 FKM786421:FKP786421 FUI786421:FUL786421 GEE786421:GEH786421 GOA786421:GOD786421 GXW786421:GXZ786421 HHS786421:HHV786421 HRO786421:HRR786421 IBK786421:IBN786421 ILG786421:ILJ786421 IVC786421:IVF786421 JEY786421:JFB786421 JOU786421:JOX786421 JYQ786421:JYT786421 KIM786421:KIP786421 KSI786421:KSL786421 LCE786421:LCH786421 LMA786421:LMD786421 LVW786421:LVZ786421 MFS786421:MFV786421 MPO786421:MPR786421 MZK786421:MZN786421 NJG786421:NJJ786421 NTC786421:NTF786421 OCY786421:ODB786421 OMU786421:OMX786421 OWQ786421:OWT786421 PGM786421:PGP786421 PQI786421:PQL786421 QAE786421:QAH786421 QKA786421:QKD786421 QTW786421:QTZ786421 RDS786421:RDV786421 RNO786421:RNR786421 RXK786421:RXN786421 SHG786421:SHJ786421 SRC786421:SRF786421 TAY786421:TBB786421 TKU786421:TKX786421 TUQ786421:TUT786421 UEM786421:UEP786421 UOI786421:UOL786421 UYE786421:UYH786421 VIA786421:VID786421 VRW786421:VRZ786421 WBS786421:WBV786421 WLO786421:WLR786421 WVK786421:WVN786421 C851957:F851957 IY851957:JB851957 SU851957:SX851957 ACQ851957:ACT851957 AMM851957:AMP851957 AWI851957:AWL851957 BGE851957:BGH851957 BQA851957:BQD851957 BZW851957:BZZ851957 CJS851957:CJV851957 CTO851957:CTR851957 DDK851957:DDN851957 DNG851957:DNJ851957 DXC851957:DXF851957 EGY851957:EHB851957 EQU851957:EQX851957 FAQ851957:FAT851957 FKM851957:FKP851957 FUI851957:FUL851957 GEE851957:GEH851957 GOA851957:GOD851957 GXW851957:GXZ851957 HHS851957:HHV851957 HRO851957:HRR851957 IBK851957:IBN851957 ILG851957:ILJ851957 IVC851957:IVF851957 JEY851957:JFB851957 JOU851957:JOX851957 JYQ851957:JYT851957 KIM851957:KIP851957 KSI851957:KSL851957 LCE851957:LCH851957 LMA851957:LMD851957 LVW851957:LVZ851957 MFS851957:MFV851957 MPO851957:MPR851957 MZK851957:MZN851957 NJG851957:NJJ851957 NTC851957:NTF851957 OCY851957:ODB851957 OMU851957:OMX851957 OWQ851957:OWT851957 PGM851957:PGP851957 PQI851957:PQL851957 QAE851957:QAH851957 QKA851957:QKD851957 QTW851957:QTZ851957 RDS851957:RDV851957 RNO851957:RNR851957 RXK851957:RXN851957 SHG851957:SHJ851957 SRC851957:SRF851957 TAY851957:TBB851957 TKU851957:TKX851957 TUQ851957:TUT851957 UEM851957:UEP851957 UOI851957:UOL851957 UYE851957:UYH851957 VIA851957:VID851957 VRW851957:VRZ851957 WBS851957:WBV851957 WLO851957:WLR851957 WVK851957:WVN851957 C917493:F917493 IY917493:JB917493 SU917493:SX917493 ACQ917493:ACT917493 AMM917493:AMP917493 AWI917493:AWL917493 BGE917493:BGH917493 BQA917493:BQD917493 BZW917493:BZZ917493 CJS917493:CJV917493 CTO917493:CTR917493 DDK917493:DDN917493 DNG917493:DNJ917493 DXC917493:DXF917493 EGY917493:EHB917493 EQU917493:EQX917493 FAQ917493:FAT917493 FKM917493:FKP917493 FUI917493:FUL917493 GEE917493:GEH917493 GOA917493:GOD917493 GXW917493:GXZ917493 HHS917493:HHV917493 HRO917493:HRR917493 IBK917493:IBN917493 ILG917493:ILJ917493 IVC917493:IVF917493 JEY917493:JFB917493 JOU917493:JOX917493 JYQ917493:JYT917493 KIM917493:KIP917493 KSI917493:KSL917493 LCE917493:LCH917493 LMA917493:LMD917493 LVW917493:LVZ917493 MFS917493:MFV917493 MPO917493:MPR917493 MZK917493:MZN917493 NJG917493:NJJ917493 NTC917493:NTF917493 OCY917493:ODB917493 OMU917493:OMX917493 OWQ917493:OWT917493 PGM917493:PGP917493 PQI917493:PQL917493 QAE917493:QAH917493 QKA917493:QKD917493 QTW917493:QTZ917493 RDS917493:RDV917493 RNO917493:RNR917493 RXK917493:RXN917493 SHG917493:SHJ917493 SRC917493:SRF917493 TAY917493:TBB917493 TKU917493:TKX917493 TUQ917493:TUT917493 UEM917493:UEP917493 UOI917493:UOL917493 UYE917493:UYH917493 VIA917493:VID917493 VRW917493:VRZ917493 WBS917493:WBV917493 WLO917493:WLR917493 WVK917493:WVN917493 C983029:F983029 IY983029:JB983029 SU983029:SX983029 ACQ983029:ACT983029 AMM983029:AMP983029 AWI983029:AWL983029 BGE983029:BGH983029 BQA983029:BQD983029 BZW983029:BZZ983029 CJS983029:CJV983029 CTO983029:CTR983029 DDK983029:DDN983029 DNG983029:DNJ983029 DXC983029:DXF983029 EGY983029:EHB983029 EQU983029:EQX983029 FAQ983029:FAT983029 FKM983029:FKP983029 FUI983029:FUL983029 GEE983029:GEH983029 GOA983029:GOD983029 GXW983029:GXZ983029 HHS983029:HHV983029 HRO983029:HRR983029 IBK983029:IBN983029 ILG983029:ILJ983029 IVC983029:IVF983029 JEY983029:JFB983029 JOU983029:JOX983029 JYQ983029:JYT983029 KIM983029:KIP983029 KSI983029:KSL983029 LCE983029:LCH983029 LMA983029:LMD983029 LVW983029:LVZ983029 MFS983029:MFV983029 MPO983029:MPR983029 MZK983029:MZN983029 NJG983029:NJJ983029 NTC983029:NTF983029 OCY983029:ODB983029 OMU983029:OMX983029 OWQ983029:OWT983029 PGM983029:PGP983029 PQI983029:PQL983029 QAE983029:QAH983029 QKA983029:QKD983029 QTW983029:QTZ983029 RDS983029:RDV983029 RNO983029:RNR983029 RXK983029:RXN983029 SHG983029:SHJ983029 SRC983029:SRF983029 TAY983029:TBB983029 TKU983029:TKX983029 TUQ983029:TUT983029 UEM983029:UEP983029 UOI983029:UOL983029 UYE983029:UYH983029 VIA983029:VID983029 VRW983029:VRZ983029 WBS983029:WBV983029 WLO983029:WLR983029</xm:sqref>
        </x14:dataValidation>
        <x14:dataValidation type="list" allowBlank="1" showInputMessage="1" showErrorMessage="1" xr:uid="{EDFEB2A7-D412-4DA6-A781-4F0E75818827}">
          <x14:formula1>
            <xm:f>Дисциплины</xm:f>
          </x14:formula1>
          <xm:sqref>C65517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C131053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C196589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C262125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C327661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C393197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C458733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C524269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C589805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C655341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C720877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C786413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C851949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C917485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C983021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WVK983021 C65529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C131065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C196601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C262137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C327673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C393209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C458745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C524281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C589817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C655353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C720889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C786425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C851961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C917497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C983033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C65535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C131071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C196607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C262143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C327679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C393215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C458751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C524287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C589823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C655359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C720895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C786431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C851967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C917503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C983039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WVK983045:WVN983045 C65523:F65523 IY65523:JB65523 SU65523:SX65523 ACQ65523:ACT65523 AMM65523:AMP65523 AWI65523:AWL65523 BGE65523:BGH65523 BQA65523:BQD65523 BZW65523:BZZ65523 CJS65523:CJV65523 CTO65523:CTR65523 DDK65523:DDN65523 DNG65523:DNJ65523 DXC65523:DXF65523 EGY65523:EHB65523 EQU65523:EQX65523 FAQ65523:FAT65523 FKM65523:FKP65523 FUI65523:FUL65523 GEE65523:GEH65523 GOA65523:GOD65523 GXW65523:GXZ65523 HHS65523:HHV65523 HRO65523:HRR65523 IBK65523:IBN65523 ILG65523:ILJ65523 IVC65523:IVF65523 JEY65523:JFB65523 JOU65523:JOX65523 JYQ65523:JYT65523 KIM65523:KIP65523 KSI65523:KSL65523 LCE65523:LCH65523 LMA65523:LMD65523 LVW65523:LVZ65523 MFS65523:MFV65523 MPO65523:MPR65523 MZK65523:MZN65523 NJG65523:NJJ65523 NTC65523:NTF65523 OCY65523:ODB65523 OMU65523:OMX65523 OWQ65523:OWT65523 PGM65523:PGP65523 PQI65523:PQL65523 QAE65523:QAH65523 QKA65523:QKD65523 QTW65523:QTZ65523 RDS65523:RDV65523 RNO65523:RNR65523 RXK65523:RXN65523 SHG65523:SHJ65523 SRC65523:SRF65523 TAY65523:TBB65523 TKU65523:TKX65523 TUQ65523:TUT65523 UEM65523:UEP65523 UOI65523:UOL65523 UYE65523:UYH65523 VIA65523:VID65523 VRW65523:VRZ65523 WBS65523:WBV65523 WLO65523:WLR65523 WVK65523:WVN65523 C131059:F131059 IY131059:JB131059 SU131059:SX131059 ACQ131059:ACT131059 AMM131059:AMP131059 AWI131059:AWL131059 BGE131059:BGH131059 BQA131059:BQD131059 BZW131059:BZZ131059 CJS131059:CJV131059 CTO131059:CTR131059 DDK131059:DDN131059 DNG131059:DNJ131059 DXC131059:DXF131059 EGY131059:EHB131059 EQU131059:EQX131059 FAQ131059:FAT131059 FKM131059:FKP131059 FUI131059:FUL131059 GEE131059:GEH131059 GOA131059:GOD131059 GXW131059:GXZ131059 HHS131059:HHV131059 HRO131059:HRR131059 IBK131059:IBN131059 ILG131059:ILJ131059 IVC131059:IVF131059 JEY131059:JFB131059 JOU131059:JOX131059 JYQ131059:JYT131059 KIM131059:KIP131059 KSI131059:KSL131059 LCE131059:LCH131059 LMA131059:LMD131059 LVW131059:LVZ131059 MFS131059:MFV131059 MPO131059:MPR131059 MZK131059:MZN131059 NJG131059:NJJ131059 NTC131059:NTF131059 OCY131059:ODB131059 OMU131059:OMX131059 OWQ131059:OWT131059 PGM131059:PGP131059 PQI131059:PQL131059 QAE131059:QAH131059 QKA131059:QKD131059 QTW131059:QTZ131059 RDS131059:RDV131059 RNO131059:RNR131059 RXK131059:RXN131059 SHG131059:SHJ131059 SRC131059:SRF131059 TAY131059:TBB131059 TKU131059:TKX131059 TUQ131059:TUT131059 UEM131059:UEP131059 UOI131059:UOL131059 UYE131059:UYH131059 VIA131059:VID131059 VRW131059:VRZ131059 WBS131059:WBV131059 WLO131059:WLR131059 WVK131059:WVN131059 C196595:F196595 IY196595:JB196595 SU196595:SX196595 ACQ196595:ACT196595 AMM196595:AMP196595 AWI196595:AWL196595 BGE196595:BGH196595 BQA196595:BQD196595 BZW196595:BZZ196595 CJS196595:CJV196595 CTO196595:CTR196595 DDK196595:DDN196595 DNG196595:DNJ196595 DXC196595:DXF196595 EGY196595:EHB196595 EQU196595:EQX196595 FAQ196595:FAT196595 FKM196595:FKP196595 FUI196595:FUL196595 GEE196595:GEH196595 GOA196595:GOD196595 GXW196595:GXZ196595 HHS196595:HHV196595 HRO196595:HRR196595 IBK196595:IBN196595 ILG196595:ILJ196595 IVC196595:IVF196595 JEY196595:JFB196595 JOU196595:JOX196595 JYQ196595:JYT196595 KIM196595:KIP196595 KSI196595:KSL196595 LCE196595:LCH196595 LMA196595:LMD196595 LVW196595:LVZ196595 MFS196595:MFV196595 MPO196595:MPR196595 MZK196595:MZN196595 NJG196595:NJJ196595 NTC196595:NTF196595 OCY196595:ODB196595 OMU196595:OMX196595 OWQ196595:OWT196595 PGM196595:PGP196595 PQI196595:PQL196595 QAE196595:QAH196595 QKA196595:QKD196595 QTW196595:QTZ196595 RDS196595:RDV196595 RNO196595:RNR196595 RXK196595:RXN196595 SHG196595:SHJ196595 SRC196595:SRF196595 TAY196595:TBB196595 TKU196595:TKX196595 TUQ196595:TUT196595 UEM196595:UEP196595 UOI196595:UOL196595 UYE196595:UYH196595 VIA196595:VID196595 VRW196595:VRZ196595 WBS196595:WBV196595 WLO196595:WLR196595 WVK196595:WVN196595 C262131:F262131 IY262131:JB262131 SU262131:SX262131 ACQ262131:ACT262131 AMM262131:AMP262131 AWI262131:AWL262131 BGE262131:BGH262131 BQA262131:BQD262131 BZW262131:BZZ262131 CJS262131:CJV262131 CTO262131:CTR262131 DDK262131:DDN262131 DNG262131:DNJ262131 DXC262131:DXF262131 EGY262131:EHB262131 EQU262131:EQX262131 FAQ262131:FAT262131 FKM262131:FKP262131 FUI262131:FUL262131 GEE262131:GEH262131 GOA262131:GOD262131 GXW262131:GXZ262131 HHS262131:HHV262131 HRO262131:HRR262131 IBK262131:IBN262131 ILG262131:ILJ262131 IVC262131:IVF262131 JEY262131:JFB262131 JOU262131:JOX262131 JYQ262131:JYT262131 KIM262131:KIP262131 KSI262131:KSL262131 LCE262131:LCH262131 LMA262131:LMD262131 LVW262131:LVZ262131 MFS262131:MFV262131 MPO262131:MPR262131 MZK262131:MZN262131 NJG262131:NJJ262131 NTC262131:NTF262131 OCY262131:ODB262131 OMU262131:OMX262131 OWQ262131:OWT262131 PGM262131:PGP262131 PQI262131:PQL262131 QAE262131:QAH262131 QKA262131:QKD262131 QTW262131:QTZ262131 RDS262131:RDV262131 RNO262131:RNR262131 RXK262131:RXN262131 SHG262131:SHJ262131 SRC262131:SRF262131 TAY262131:TBB262131 TKU262131:TKX262131 TUQ262131:TUT262131 UEM262131:UEP262131 UOI262131:UOL262131 UYE262131:UYH262131 VIA262131:VID262131 VRW262131:VRZ262131 WBS262131:WBV262131 WLO262131:WLR262131 WVK262131:WVN262131 C327667:F327667 IY327667:JB327667 SU327667:SX327667 ACQ327667:ACT327667 AMM327667:AMP327667 AWI327667:AWL327667 BGE327667:BGH327667 BQA327667:BQD327667 BZW327667:BZZ327667 CJS327667:CJV327667 CTO327667:CTR327667 DDK327667:DDN327667 DNG327667:DNJ327667 DXC327667:DXF327667 EGY327667:EHB327667 EQU327667:EQX327667 FAQ327667:FAT327667 FKM327667:FKP327667 FUI327667:FUL327667 GEE327667:GEH327667 GOA327667:GOD327667 GXW327667:GXZ327667 HHS327667:HHV327667 HRO327667:HRR327667 IBK327667:IBN327667 ILG327667:ILJ327667 IVC327667:IVF327667 JEY327667:JFB327667 JOU327667:JOX327667 JYQ327667:JYT327667 KIM327667:KIP327667 KSI327667:KSL327667 LCE327667:LCH327667 LMA327667:LMD327667 LVW327667:LVZ327667 MFS327667:MFV327667 MPO327667:MPR327667 MZK327667:MZN327667 NJG327667:NJJ327667 NTC327667:NTF327667 OCY327667:ODB327667 OMU327667:OMX327667 OWQ327667:OWT327667 PGM327667:PGP327667 PQI327667:PQL327667 QAE327667:QAH327667 QKA327667:QKD327667 QTW327667:QTZ327667 RDS327667:RDV327667 RNO327667:RNR327667 RXK327667:RXN327667 SHG327667:SHJ327667 SRC327667:SRF327667 TAY327667:TBB327667 TKU327667:TKX327667 TUQ327667:TUT327667 UEM327667:UEP327667 UOI327667:UOL327667 UYE327667:UYH327667 VIA327667:VID327667 VRW327667:VRZ327667 WBS327667:WBV327667 WLO327667:WLR327667 WVK327667:WVN327667 C393203:F393203 IY393203:JB393203 SU393203:SX393203 ACQ393203:ACT393203 AMM393203:AMP393203 AWI393203:AWL393203 BGE393203:BGH393203 BQA393203:BQD393203 BZW393203:BZZ393203 CJS393203:CJV393203 CTO393203:CTR393203 DDK393203:DDN393203 DNG393203:DNJ393203 DXC393203:DXF393203 EGY393203:EHB393203 EQU393203:EQX393203 FAQ393203:FAT393203 FKM393203:FKP393203 FUI393203:FUL393203 GEE393203:GEH393203 GOA393203:GOD393203 GXW393203:GXZ393203 HHS393203:HHV393203 HRO393203:HRR393203 IBK393203:IBN393203 ILG393203:ILJ393203 IVC393203:IVF393203 JEY393203:JFB393203 JOU393203:JOX393203 JYQ393203:JYT393203 KIM393203:KIP393203 KSI393203:KSL393203 LCE393203:LCH393203 LMA393203:LMD393203 LVW393203:LVZ393203 MFS393203:MFV393203 MPO393203:MPR393203 MZK393203:MZN393203 NJG393203:NJJ393203 NTC393203:NTF393203 OCY393203:ODB393203 OMU393203:OMX393203 OWQ393203:OWT393203 PGM393203:PGP393203 PQI393203:PQL393203 QAE393203:QAH393203 QKA393203:QKD393203 QTW393203:QTZ393203 RDS393203:RDV393203 RNO393203:RNR393203 RXK393203:RXN393203 SHG393203:SHJ393203 SRC393203:SRF393203 TAY393203:TBB393203 TKU393203:TKX393203 TUQ393203:TUT393203 UEM393203:UEP393203 UOI393203:UOL393203 UYE393203:UYH393203 VIA393203:VID393203 VRW393203:VRZ393203 WBS393203:WBV393203 WLO393203:WLR393203 WVK393203:WVN393203 C458739:F458739 IY458739:JB458739 SU458739:SX458739 ACQ458739:ACT458739 AMM458739:AMP458739 AWI458739:AWL458739 BGE458739:BGH458739 BQA458739:BQD458739 BZW458739:BZZ458739 CJS458739:CJV458739 CTO458739:CTR458739 DDK458739:DDN458739 DNG458739:DNJ458739 DXC458739:DXF458739 EGY458739:EHB458739 EQU458739:EQX458739 FAQ458739:FAT458739 FKM458739:FKP458739 FUI458739:FUL458739 GEE458739:GEH458739 GOA458739:GOD458739 GXW458739:GXZ458739 HHS458739:HHV458739 HRO458739:HRR458739 IBK458739:IBN458739 ILG458739:ILJ458739 IVC458739:IVF458739 JEY458739:JFB458739 JOU458739:JOX458739 JYQ458739:JYT458739 KIM458739:KIP458739 KSI458739:KSL458739 LCE458739:LCH458739 LMA458739:LMD458739 LVW458739:LVZ458739 MFS458739:MFV458739 MPO458739:MPR458739 MZK458739:MZN458739 NJG458739:NJJ458739 NTC458739:NTF458739 OCY458739:ODB458739 OMU458739:OMX458739 OWQ458739:OWT458739 PGM458739:PGP458739 PQI458739:PQL458739 QAE458739:QAH458739 QKA458739:QKD458739 QTW458739:QTZ458739 RDS458739:RDV458739 RNO458739:RNR458739 RXK458739:RXN458739 SHG458739:SHJ458739 SRC458739:SRF458739 TAY458739:TBB458739 TKU458739:TKX458739 TUQ458739:TUT458739 UEM458739:UEP458739 UOI458739:UOL458739 UYE458739:UYH458739 VIA458739:VID458739 VRW458739:VRZ458739 WBS458739:WBV458739 WLO458739:WLR458739 WVK458739:WVN458739 C524275:F524275 IY524275:JB524275 SU524275:SX524275 ACQ524275:ACT524275 AMM524275:AMP524275 AWI524275:AWL524275 BGE524275:BGH524275 BQA524275:BQD524275 BZW524275:BZZ524275 CJS524275:CJV524275 CTO524275:CTR524275 DDK524275:DDN524275 DNG524275:DNJ524275 DXC524275:DXF524275 EGY524275:EHB524275 EQU524275:EQX524275 FAQ524275:FAT524275 FKM524275:FKP524275 FUI524275:FUL524275 GEE524275:GEH524275 GOA524275:GOD524275 GXW524275:GXZ524275 HHS524275:HHV524275 HRO524275:HRR524275 IBK524275:IBN524275 ILG524275:ILJ524275 IVC524275:IVF524275 JEY524275:JFB524275 JOU524275:JOX524275 JYQ524275:JYT524275 KIM524275:KIP524275 KSI524275:KSL524275 LCE524275:LCH524275 LMA524275:LMD524275 LVW524275:LVZ524275 MFS524275:MFV524275 MPO524275:MPR524275 MZK524275:MZN524275 NJG524275:NJJ524275 NTC524275:NTF524275 OCY524275:ODB524275 OMU524275:OMX524275 OWQ524275:OWT524275 PGM524275:PGP524275 PQI524275:PQL524275 QAE524275:QAH524275 QKA524275:QKD524275 QTW524275:QTZ524275 RDS524275:RDV524275 RNO524275:RNR524275 RXK524275:RXN524275 SHG524275:SHJ524275 SRC524275:SRF524275 TAY524275:TBB524275 TKU524275:TKX524275 TUQ524275:TUT524275 UEM524275:UEP524275 UOI524275:UOL524275 UYE524275:UYH524275 VIA524275:VID524275 VRW524275:VRZ524275 WBS524275:WBV524275 WLO524275:WLR524275 WVK524275:WVN524275 C589811:F589811 IY589811:JB589811 SU589811:SX589811 ACQ589811:ACT589811 AMM589811:AMP589811 AWI589811:AWL589811 BGE589811:BGH589811 BQA589811:BQD589811 BZW589811:BZZ589811 CJS589811:CJV589811 CTO589811:CTR589811 DDK589811:DDN589811 DNG589811:DNJ589811 DXC589811:DXF589811 EGY589811:EHB589811 EQU589811:EQX589811 FAQ589811:FAT589811 FKM589811:FKP589811 FUI589811:FUL589811 GEE589811:GEH589811 GOA589811:GOD589811 GXW589811:GXZ589811 HHS589811:HHV589811 HRO589811:HRR589811 IBK589811:IBN589811 ILG589811:ILJ589811 IVC589811:IVF589811 JEY589811:JFB589811 JOU589811:JOX589811 JYQ589811:JYT589811 KIM589811:KIP589811 KSI589811:KSL589811 LCE589811:LCH589811 LMA589811:LMD589811 LVW589811:LVZ589811 MFS589811:MFV589811 MPO589811:MPR589811 MZK589811:MZN589811 NJG589811:NJJ589811 NTC589811:NTF589811 OCY589811:ODB589811 OMU589811:OMX589811 OWQ589811:OWT589811 PGM589811:PGP589811 PQI589811:PQL589811 QAE589811:QAH589811 QKA589811:QKD589811 QTW589811:QTZ589811 RDS589811:RDV589811 RNO589811:RNR589811 RXK589811:RXN589811 SHG589811:SHJ589811 SRC589811:SRF589811 TAY589811:TBB589811 TKU589811:TKX589811 TUQ589811:TUT589811 UEM589811:UEP589811 UOI589811:UOL589811 UYE589811:UYH589811 VIA589811:VID589811 VRW589811:VRZ589811 WBS589811:WBV589811 WLO589811:WLR589811 WVK589811:WVN589811 C655347:F655347 IY655347:JB655347 SU655347:SX655347 ACQ655347:ACT655347 AMM655347:AMP655347 AWI655347:AWL655347 BGE655347:BGH655347 BQA655347:BQD655347 BZW655347:BZZ655347 CJS655347:CJV655347 CTO655347:CTR655347 DDK655347:DDN655347 DNG655347:DNJ655347 DXC655347:DXF655347 EGY655347:EHB655347 EQU655347:EQX655347 FAQ655347:FAT655347 FKM655347:FKP655347 FUI655347:FUL655347 GEE655347:GEH655347 GOA655347:GOD655347 GXW655347:GXZ655347 HHS655347:HHV655347 HRO655347:HRR655347 IBK655347:IBN655347 ILG655347:ILJ655347 IVC655347:IVF655347 JEY655347:JFB655347 JOU655347:JOX655347 JYQ655347:JYT655347 KIM655347:KIP655347 KSI655347:KSL655347 LCE655347:LCH655347 LMA655347:LMD655347 LVW655347:LVZ655347 MFS655347:MFV655347 MPO655347:MPR655347 MZK655347:MZN655347 NJG655347:NJJ655347 NTC655347:NTF655347 OCY655347:ODB655347 OMU655347:OMX655347 OWQ655347:OWT655347 PGM655347:PGP655347 PQI655347:PQL655347 QAE655347:QAH655347 QKA655347:QKD655347 QTW655347:QTZ655347 RDS655347:RDV655347 RNO655347:RNR655347 RXK655347:RXN655347 SHG655347:SHJ655347 SRC655347:SRF655347 TAY655347:TBB655347 TKU655347:TKX655347 TUQ655347:TUT655347 UEM655347:UEP655347 UOI655347:UOL655347 UYE655347:UYH655347 VIA655347:VID655347 VRW655347:VRZ655347 WBS655347:WBV655347 WLO655347:WLR655347 WVK655347:WVN655347 C720883:F720883 IY720883:JB720883 SU720883:SX720883 ACQ720883:ACT720883 AMM720883:AMP720883 AWI720883:AWL720883 BGE720883:BGH720883 BQA720883:BQD720883 BZW720883:BZZ720883 CJS720883:CJV720883 CTO720883:CTR720883 DDK720883:DDN720883 DNG720883:DNJ720883 DXC720883:DXF720883 EGY720883:EHB720883 EQU720883:EQX720883 FAQ720883:FAT720883 FKM720883:FKP720883 FUI720883:FUL720883 GEE720883:GEH720883 GOA720883:GOD720883 GXW720883:GXZ720883 HHS720883:HHV720883 HRO720883:HRR720883 IBK720883:IBN720883 ILG720883:ILJ720883 IVC720883:IVF720883 JEY720883:JFB720883 JOU720883:JOX720883 JYQ720883:JYT720883 KIM720883:KIP720883 KSI720883:KSL720883 LCE720883:LCH720883 LMA720883:LMD720883 LVW720883:LVZ720883 MFS720883:MFV720883 MPO720883:MPR720883 MZK720883:MZN720883 NJG720883:NJJ720883 NTC720883:NTF720883 OCY720883:ODB720883 OMU720883:OMX720883 OWQ720883:OWT720883 PGM720883:PGP720883 PQI720883:PQL720883 QAE720883:QAH720883 QKA720883:QKD720883 QTW720883:QTZ720883 RDS720883:RDV720883 RNO720883:RNR720883 RXK720883:RXN720883 SHG720883:SHJ720883 SRC720883:SRF720883 TAY720883:TBB720883 TKU720883:TKX720883 TUQ720883:TUT720883 UEM720883:UEP720883 UOI720883:UOL720883 UYE720883:UYH720883 VIA720883:VID720883 VRW720883:VRZ720883 WBS720883:WBV720883 WLO720883:WLR720883 WVK720883:WVN720883 C786419:F786419 IY786419:JB786419 SU786419:SX786419 ACQ786419:ACT786419 AMM786419:AMP786419 AWI786419:AWL786419 BGE786419:BGH786419 BQA786419:BQD786419 BZW786419:BZZ786419 CJS786419:CJV786419 CTO786419:CTR786419 DDK786419:DDN786419 DNG786419:DNJ786419 DXC786419:DXF786419 EGY786419:EHB786419 EQU786419:EQX786419 FAQ786419:FAT786419 FKM786419:FKP786419 FUI786419:FUL786419 GEE786419:GEH786419 GOA786419:GOD786419 GXW786419:GXZ786419 HHS786419:HHV786419 HRO786419:HRR786419 IBK786419:IBN786419 ILG786419:ILJ786419 IVC786419:IVF786419 JEY786419:JFB786419 JOU786419:JOX786419 JYQ786419:JYT786419 KIM786419:KIP786419 KSI786419:KSL786419 LCE786419:LCH786419 LMA786419:LMD786419 LVW786419:LVZ786419 MFS786419:MFV786419 MPO786419:MPR786419 MZK786419:MZN786419 NJG786419:NJJ786419 NTC786419:NTF786419 OCY786419:ODB786419 OMU786419:OMX786419 OWQ786419:OWT786419 PGM786419:PGP786419 PQI786419:PQL786419 QAE786419:QAH786419 QKA786419:QKD786419 QTW786419:QTZ786419 RDS786419:RDV786419 RNO786419:RNR786419 RXK786419:RXN786419 SHG786419:SHJ786419 SRC786419:SRF786419 TAY786419:TBB786419 TKU786419:TKX786419 TUQ786419:TUT786419 UEM786419:UEP786419 UOI786419:UOL786419 UYE786419:UYH786419 VIA786419:VID786419 VRW786419:VRZ786419 WBS786419:WBV786419 WLO786419:WLR786419 WVK786419:WVN786419 C851955:F851955 IY851955:JB851955 SU851955:SX851955 ACQ851955:ACT851955 AMM851955:AMP851955 AWI851955:AWL851955 BGE851955:BGH851955 BQA851955:BQD851955 BZW851955:BZZ851955 CJS851955:CJV851955 CTO851955:CTR851955 DDK851955:DDN851955 DNG851955:DNJ851955 DXC851955:DXF851955 EGY851955:EHB851955 EQU851955:EQX851955 FAQ851955:FAT851955 FKM851955:FKP851955 FUI851955:FUL851955 GEE851955:GEH851955 GOA851955:GOD851955 GXW851955:GXZ851955 HHS851955:HHV851955 HRO851955:HRR851955 IBK851955:IBN851955 ILG851955:ILJ851955 IVC851955:IVF851955 JEY851955:JFB851955 JOU851955:JOX851955 JYQ851955:JYT851955 KIM851955:KIP851955 KSI851955:KSL851955 LCE851955:LCH851955 LMA851955:LMD851955 LVW851955:LVZ851955 MFS851955:MFV851955 MPO851955:MPR851955 MZK851955:MZN851955 NJG851955:NJJ851955 NTC851955:NTF851955 OCY851955:ODB851955 OMU851955:OMX851955 OWQ851955:OWT851955 PGM851955:PGP851955 PQI851955:PQL851955 QAE851955:QAH851955 QKA851955:QKD851955 QTW851955:QTZ851955 RDS851955:RDV851955 RNO851955:RNR851955 RXK851955:RXN851955 SHG851955:SHJ851955 SRC851955:SRF851955 TAY851955:TBB851955 TKU851955:TKX851955 TUQ851955:TUT851955 UEM851955:UEP851955 UOI851955:UOL851955 UYE851955:UYH851955 VIA851955:VID851955 VRW851955:VRZ851955 WBS851955:WBV851955 WLO851955:WLR851955 WVK851955:WVN851955 C917491:F917491 IY917491:JB917491 SU917491:SX917491 ACQ917491:ACT917491 AMM917491:AMP917491 AWI917491:AWL917491 BGE917491:BGH917491 BQA917491:BQD917491 BZW917491:BZZ917491 CJS917491:CJV917491 CTO917491:CTR917491 DDK917491:DDN917491 DNG917491:DNJ917491 DXC917491:DXF917491 EGY917491:EHB917491 EQU917491:EQX917491 FAQ917491:FAT917491 FKM917491:FKP917491 FUI917491:FUL917491 GEE917491:GEH917491 GOA917491:GOD917491 GXW917491:GXZ917491 HHS917491:HHV917491 HRO917491:HRR917491 IBK917491:IBN917491 ILG917491:ILJ917491 IVC917491:IVF917491 JEY917491:JFB917491 JOU917491:JOX917491 JYQ917491:JYT917491 KIM917491:KIP917491 KSI917491:KSL917491 LCE917491:LCH917491 LMA917491:LMD917491 LVW917491:LVZ917491 MFS917491:MFV917491 MPO917491:MPR917491 MZK917491:MZN917491 NJG917491:NJJ917491 NTC917491:NTF917491 OCY917491:ODB917491 OMU917491:OMX917491 OWQ917491:OWT917491 PGM917491:PGP917491 PQI917491:PQL917491 QAE917491:QAH917491 QKA917491:QKD917491 QTW917491:QTZ917491 RDS917491:RDV917491 RNO917491:RNR917491 RXK917491:RXN917491 SHG917491:SHJ917491 SRC917491:SRF917491 TAY917491:TBB917491 TKU917491:TKX917491 TUQ917491:TUT917491 UEM917491:UEP917491 UOI917491:UOL917491 UYE917491:UYH917491 VIA917491:VID917491 VRW917491:VRZ917491 WBS917491:WBV917491 WLO917491:WLR917491 WVK917491:WVN917491 C983027:F983027 IY983027:JB983027 SU983027:SX983027 ACQ983027:ACT983027 AMM983027:AMP983027 AWI983027:AWL983027 BGE983027:BGH983027 BQA983027:BQD983027 BZW983027:BZZ983027 CJS983027:CJV983027 CTO983027:CTR983027 DDK983027:DDN983027 DNG983027:DNJ983027 DXC983027:DXF983027 EGY983027:EHB983027 EQU983027:EQX983027 FAQ983027:FAT983027 FKM983027:FKP983027 FUI983027:FUL983027 GEE983027:GEH983027 GOA983027:GOD983027 GXW983027:GXZ983027 HHS983027:HHV983027 HRO983027:HRR983027 IBK983027:IBN983027 ILG983027:ILJ983027 IVC983027:IVF983027 JEY983027:JFB983027 JOU983027:JOX983027 JYQ983027:JYT983027 KIM983027:KIP983027 KSI983027:KSL983027 LCE983027:LCH983027 LMA983027:LMD983027 LVW983027:LVZ983027 MFS983027:MFV983027 MPO983027:MPR983027 MZK983027:MZN983027 NJG983027:NJJ983027 NTC983027:NTF983027 OCY983027:ODB983027 OMU983027:OMX983027 OWQ983027:OWT983027 PGM983027:PGP983027 PQI983027:PQL983027 QAE983027:QAH983027 QKA983027:QKD983027 QTW983027:QTZ983027 RDS983027:RDV983027 RNO983027:RNR983027 RXK983027:RXN983027 SHG983027:SHJ983027 SRC983027:SRF983027 TAY983027:TBB983027 TKU983027:TKX983027 TUQ983027:TUT983027 UEM983027:UEP983027 UOI983027:UOL983027 UYE983027:UYH983027 VIA983027:VID983027 VRW983027:VRZ983027 WBS983027:WBV983027 WLO983027:WLR983027 WVK983027:WVN983027 C65541:F65541 IY65541:JB65541 SU65541:SX65541 ACQ65541:ACT65541 AMM65541:AMP65541 AWI65541:AWL65541 BGE65541:BGH65541 BQA65541:BQD65541 BZW65541:BZZ65541 CJS65541:CJV65541 CTO65541:CTR65541 DDK65541:DDN65541 DNG65541:DNJ65541 DXC65541:DXF65541 EGY65541:EHB65541 EQU65541:EQX65541 FAQ65541:FAT65541 FKM65541:FKP65541 FUI65541:FUL65541 GEE65541:GEH65541 GOA65541:GOD65541 GXW65541:GXZ65541 HHS65541:HHV65541 HRO65541:HRR65541 IBK65541:IBN65541 ILG65541:ILJ65541 IVC65541:IVF65541 JEY65541:JFB65541 JOU65541:JOX65541 JYQ65541:JYT65541 KIM65541:KIP65541 KSI65541:KSL65541 LCE65541:LCH65541 LMA65541:LMD65541 LVW65541:LVZ65541 MFS65541:MFV65541 MPO65541:MPR65541 MZK65541:MZN65541 NJG65541:NJJ65541 NTC65541:NTF65541 OCY65541:ODB65541 OMU65541:OMX65541 OWQ65541:OWT65541 PGM65541:PGP65541 PQI65541:PQL65541 QAE65541:QAH65541 QKA65541:QKD65541 QTW65541:QTZ65541 RDS65541:RDV65541 RNO65541:RNR65541 RXK65541:RXN65541 SHG65541:SHJ65541 SRC65541:SRF65541 TAY65541:TBB65541 TKU65541:TKX65541 TUQ65541:TUT65541 UEM65541:UEP65541 UOI65541:UOL65541 UYE65541:UYH65541 VIA65541:VID65541 VRW65541:VRZ65541 WBS65541:WBV65541 WLO65541:WLR65541 WVK65541:WVN65541 C131077:F131077 IY131077:JB131077 SU131077:SX131077 ACQ131077:ACT131077 AMM131077:AMP131077 AWI131077:AWL131077 BGE131077:BGH131077 BQA131077:BQD131077 BZW131077:BZZ131077 CJS131077:CJV131077 CTO131077:CTR131077 DDK131077:DDN131077 DNG131077:DNJ131077 DXC131077:DXF131077 EGY131077:EHB131077 EQU131077:EQX131077 FAQ131077:FAT131077 FKM131077:FKP131077 FUI131077:FUL131077 GEE131077:GEH131077 GOA131077:GOD131077 GXW131077:GXZ131077 HHS131077:HHV131077 HRO131077:HRR131077 IBK131077:IBN131077 ILG131077:ILJ131077 IVC131077:IVF131077 JEY131077:JFB131077 JOU131077:JOX131077 JYQ131077:JYT131077 KIM131077:KIP131077 KSI131077:KSL131077 LCE131077:LCH131077 LMA131077:LMD131077 LVW131077:LVZ131077 MFS131077:MFV131077 MPO131077:MPR131077 MZK131077:MZN131077 NJG131077:NJJ131077 NTC131077:NTF131077 OCY131077:ODB131077 OMU131077:OMX131077 OWQ131077:OWT131077 PGM131077:PGP131077 PQI131077:PQL131077 QAE131077:QAH131077 QKA131077:QKD131077 QTW131077:QTZ131077 RDS131077:RDV131077 RNO131077:RNR131077 RXK131077:RXN131077 SHG131077:SHJ131077 SRC131077:SRF131077 TAY131077:TBB131077 TKU131077:TKX131077 TUQ131077:TUT131077 UEM131077:UEP131077 UOI131077:UOL131077 UYE131077:UYH131077 VIA131077:VID131077 VRW131077:VRZ131077 WBS131077:WBV131077 WLO131077:WLR131077 WVK131077:WVN131077 C196613:F196613 IY196613:JB196613 SU196613:SX196613 ACQ196613:ACT196613 AMM196613:AMP196613 AWI196613:AWL196613 BGE196613:BGH196613 BQA196613:BQD196613 BZW196613:BZZ196613 CJS196613:CJV196613 CTO196613:CTR196613 DDK196613:DDN196613 DNG196613:DNJ196613 DXC196613:DXF196613 EGY196613:EHB196613 EQU196613:EQX196613 FAQ196613:FAT196613 FKM196613:FKP196613 FUI196613:FUL196613 GEE196613:GEH196613 GOA196613:GOD196613 GXW196613:GXZ196613 HHS196613:HHV196613 HRO196613:HRR196613 IBK196613:IBN196613 ILG196613:ILJ196613 IVC196613:IVF196613 JEY196613:JFB196613 JOU196613:JOX196613 JYQ196613:JYT196613 KIM196613:KIP196613 KSI196613:KSL196613 LCE196613:LCH196613 LMA196613:LMD196613 LVW196613:LVZ196613 MFS196613:MFV196613 MPO196613:MPR196613 MZK196613:MZN196613 NJG196613:NJJ196613 NTC196613:NTF196613 OCY196613:ODB196613 OMU196613:OMX196613 OWQ196613:OWT196613 PGM196613:PGP196613 PQI196613:PQL196613 QAE196613:QAH196613 QKA196613:QKD196613 QTW196613:QTZ196613 RDS196613:RDV196613 RNO196613:RNR196613 RXK196613:RXN196613 SHG196613:SHJ196613 SRC196613:SRF196613 TAY196613:TBB196613 TKU196613:TKX196613 TUQ196613:TUT196613 UEM196613:UEP196613 UOI196613:UOL196613 UYE196613:UYH196613 VIA196613:VID196613 VRW196613:VRZ196613 WBS196613:WBV196613 WLO196613:WLR196613 WVK196613:WVN196613 C262149:F262149 IY262149:JB262149 SU262149:SX262149 ACQ262149:ACT262149 AMM262149:AMP262149 AWI262149:AWL262149 BGE262149:BGH262149 BQA262149:BQD262149 BZW262149:BZZ262149 CJS262149:CJV262149 CTO262149:CTR262149 DDK262149:DDN262149 DNG262149:DNJ262149 DXC262149:DXF262149 EGY262149:EHB262149 EQU262149:EQX262149 FAQ262149:FAT262149 FKM262149:FKP262149 FUI262149:FUL262149 GEE262149:GEH262149 GOA262149:GOD262149 GXW262149:GXZ262149 HHS262149:HHV262149 HRO262149:HRR262149 IBK262149:IBN262149 ILG262149:ILJ262149 IVC262149:IVF262149 JEY262149:JFB262149 JOU262149:JOX262149 JYQ262149:JYT262149 KIM262149:KIP262149 KSI262149:KSL262149 LCE262149:LCH262149 LMA262149:LMD262149 LVW262149:LVZ262149 MFS262149:MFV262149 MPO262149:MPR262149 MZK262149:MZN262149 NJG262149:NJJ262149 NTC262149:NTF262149 OCY262149:ODB262149 OMU262149:OMX262149 OWQ262149:OWT262149 PGM262149:PGP262149 PQI262149:PQL262149 QAE262149:QAH262149 QKA262149:QKD262149 QTW262149:QTZ262149 RDS262149:RDV262149 RNO262149:RNR262149 RXK262149:RXN262149 SHG262149:SHJ262149 SRC262149:SRF262149 TAY262149:TBB262149 TKU262149:TKX262149 TUQ262149:TUT262149 UEM262149:UEP262149 UOI262149:UOL262149 UYE262149:UYH262149 VIA262149:VID262149 VRW262149:VRZ262149 WBS262149:WBV262149 WLO262149:WLR262149 WVK262149:WVN262149 C327685:F327685 IY327685:JB327685 SU327685:SX327685 ACQ327685:ACT327685 AMM327685:AMP327685 AWI327685:AWL327685 BGE327685:BGH327685 BQA327685:BQD327685 BZW327685:BZZ327685 CJS327685:CJV327685 CTO327685:CTR327685 DDK327685:DDN327685 DNG327685:DNJ327685 DXC327685:DXF327685 EGY327685:EHB327685 EQU327685:EQX327685 FAQ327685:FAT327685 FKM327685:FKP327685 FUI327685:FUL327685 GEE327685:GEH327685 GOA327685:GOD327685 GXW327685:GXZ327685 HHS327685:HHV327685 HRO327685:HRR327685 IBK327685:IBN327685 ILG327685:ILJ327685 IVC327685:IVF327685 JEY327685:JFB327685 JOU327685:JOX327685 JYQ327685:JYT327685 KIM327685:KIP327685 KSI327685:KSL327685 LCE327685:LCH327685 LMA327685:LMD327685 LVW327685:LVZ327685 MFS327685:MFV327685 MPO327685:MPR327685 MZK327685:MZN327685 NJG327685:NJJ327685 NTC327685:NTF327685 OCY327685:ODB327685 OMU327685:OMX327685 OWQ327685:OWT327685 PGM327685:PGP327685 PQI327685:PQL327685 QAE327685:QAH327685 QKA327685:QKD327685 QTW327685:QTZ327685 RDS327685:RDV327685 RNO327685:RNR327685 RXK327685:RXN327685 SHG327685:SHJ327685 SRC327685:SRF327685 TAY327685:TBB327685 TKU327685:TKX327685 TUQ327685:TUT327685 UEM327685:UEP327685 UOI327685:UOL327685 UYE327685:UYH327685 VIA327685:VID327685 VRW327685:VRZ327685 WBS327685:WBV327685 WLO327685:WLR327685 WVK327685:WVN327685 C393221:F393221 IY393221:JB393221 SU393221:SX393221 ACQ393221:ACT393221 AMM393221:AMP393221 AWI393221:AWL393221 BGE393221:BGH393221 BQA393221:BQD393221 BZW393221:BZZ393221 CJS393221:CJV393221 CTO393221:CTR393221 DDK393221:DDN393221 DNG393221:DNJ393221 DXC393221:DXF393221 EGY393221:EHB393221 EQU393221:EQX393221 FAQ393221:FAT393221 FKM393221:FKP393221 FUI393221:FUL393221 GEE393221:GEH393221 GOA393221:GOD393221 GXW393221:GXZ393221 HHS393221:HHV393221 HRO393221:HRR393221 IBK393221:IBN393221 ILG393221:ILJ393221 IVC393221:IVF393221 JEY393221:JFB393221 JOU393221:JOX393221 JYQ393221:JYT393221 KIM393221:KIP393221 KSI393221:KSL393221 LCE393221:LCH393221 LMA393221:LMD393221 LVW393221:LVZ393221 MFS393221:MFV393221 MPO393221:MPR393221 MZK393221:MZN393221 NJG393221:NJJ393221 NTC393221:NTF393221 OCY393221:ODB393221 OMU393221:OMX393221 OWQ393221:OWT393221 PGM393221:PGP393221 PQI393221:PQL393221 QAE393221:QAH393221 QKA393221:QKD393221 QTW393221:QTZ393221 RDS393221:RDV393221 RNO393221:RNR393221 RXK393221:RXN393221 SHG393221:SHJ393221 SRC393221:SRF393221 TAY393221:TBB393221 TKU393221:TKX393221 TUQ393221:TUT393221 UEM393221:UEP393221 UOI393221:UOL393221 UYE393221:UYH393221 VIA393221:VID393221 VRW393221:VRZ393221 WBS393221:WBV393221 WLO393221:WLR393221 WVK393221:WVN393221 C458757:F458757 IY458757:JB458757 SU458757:SX458757 ACQ458757:ACT458757 AMM458757:AMP458757 AWI458757:AWL458757 BGE458757:BGH458757 BQA458757:BQD458757 BZW458757:BZZ458757 CJS458757:CJV458757 CTO458757:CTR458757 DDK458757:DDN458757 DNG458757:DNJ458757 DXC458757:DXF458757 EGY458757:EHB458757 EQU458757:EQX458757 FAQ458757:FAT458757 FKM458757:FKP458757 FUI458757:FUL458757 GEE458757:GEH458757 GOA458757:GOD458757 GXW458757:GXZ458757 HHS458757:HHV458757 HRO458757:HRR458757 IBK458757:IBN458757 ILG458757:ILJ458757 IVC458757:IVF458757 JEY458757:JFB458757 JOU458757:JOX458757 JYQ458757:JYT458757 KIM458757:KIP458757 KSI458757:KSL458757 LCE458757:LCH458757 LMA458757:LMD458757 LVW458757:LVZ458757 MFS458757:MFV458757 MPO458757:MPR458757 MZK458757:MZN458757 NJG458757:NJJ458757 NTC458757:NTF458757 OCY458757:ODB458757 OMU458757:OMX458757 OWQ458757:OWT458757 PGM458757:PGP458757 PQI458757:PQL458757 QAE458757:QAH458757 QKA458757:QKD458757 QTW458757:QTZ458757 RDS458757:RDV458757 RNO458757:RNR458757 RXK458757:RXN458757 SHG458757:SHJ458757 SRC458757:SRF458757 TAY458757:TBB458757 TKU458757:TKX458757 TUQ458757:TUT458757 UEM458757:UEP458757 UOI458757:UOL458757 UYE458757:UYH458757 VIA458757:VID458757 VRW458757:VRZ458757 WBS458757:WBV458757 WLO458757:WLR458757 WVK458757:WVN458757 C524293:F524293 IY524293:JB524293 SU524293:SX524293 ACQ524293:ACT524293 AMM524293:AMP524293 AWI524293:AWL524293 BGE524293:BGH524293 BQA524293:BQD524293 BZW524293:BZZ524293 CJS524293:CJV524293 CTO524293:CTR524293 DDK524293:DDN524293 DNG524293:DNJ524293 DXC524293:DXF524293 EGY524293:EHB524293 EQU524293:EQX524293 FAQ524293:FAT524293 FKM524293:FKP524293 FUI524293:FUL524293 GEE524293:GEH524293 GOA524293:GOD524293 GXW524293:GXZ524293 HHS524293:HHV524293 HRO524293:HRR524293 IBK524293:IBN524293 ILG524293:ILJ524293 IVC524293:IVF524293 JEY524293:JFB524293 JOU524293:JOX524293 JYQ524293:JYT524293 KIM524293:KIP524293 KSI524293:KSL524293 LCE524293:LCH524293 LMA524293:LMD524293 LVW524293:LVZ524293 MFS524293:MFV524293 MPO524293:MPR524293 MZK524293:MZN524293 NJG524293:NJJ524293 NTC524293:NTF524293 OCY524293:ODB524293 OMU524293:OMX524293 OWQ524293:OWT524293 PGM524293:PGP524293 PQI524293:PQL524293 QAE524293:QAH524293 QKA524293:QKD524293 QTW524293:QTZ524293 RDS524293:RDV524293 RNO524293:RNR524293 RXK524293:RXN524293 SHG524293:SHJ524293 SRC524293:SRF524293 TAY524293:TBB524293 TKU524293:TKX524293 TUQ524293:TUT524293 UEM524293:UEP524293 UOI524293:UOL524293 UYE524293:UYH524293 VIA524293:VID524293 VRW524293:VRZ524293 WBS524293:WBV524293 WLO524293:WLR524293 WVK524293:WVN524293 C589829:F589829 IY589829:JB589829 SU589829:SX589829 ACQ589829:ACT589829 AMM589829:AMP589829 AWI589829:AWL589829 BGE589829:BGH589829 BQA589829:BQD589829 BZW589829:BZZ589829 CJS589829:CJV589829 CTO589829:CTR589829 DDK589829:DDN589829 DNG589829:DNJ589829 DXC589829:DXF589829 EGY589829:EHB589829 EQU589829:EQX589829 FAQ589829:FAT589829 FKM589829:FKP589829 FUI589829:FUL589829 GEE589829:GEH589829 GOA589829:GOD589829 GXW589829:GXZ589829 HHS589829:HHV589829 HRO589829:HRR589829 IBK589829:IBN589829 ILG589829:ILJ589829 IVC589829:IVF589829 JEY589829:JFB589829 JOU589829:JOX589829 JYQ589829:JYT589829 KIM589829:KIP589829 KSI589829:KSL589829 LCE589829:LCH589829 LMA589829:LMD589829 LVW589829:LVZ589829 MFS589829:MFV589829 MPO589829:MPR589829 MZK589829:MZN589829 NJG589829:NJJ589829 NTC589829:NTF589829 OCY589829:ODB589829 OMU589829:OMX589829 OWQ589829:OWT589829 PGM589829:PGP589829 PQI589829:PQL589829 QAE589829:QAH589829 QKA589829:QKD589829 QTW589829:QTZ589829 RDS589829:RDV589829 RNO589829:RNR589829 RXK589829:RXN589829 SHG589829:SHJ589829 SRC589829:SRF589829 TAY589829:TBB589829 TKU589829:TKX589829 TUQ589829:TUT589829 UEM589829:UEP589829 UOI589829:UOL589829 UYE589829:UYH589829 VIA589829:VID589829 VRW589829:VRZ589829 WBS589829:WBV589829 WLO589829:WLR589829 WVK589829:WVN589829 C655365:F655365 IY655365:JB655365 SU655365:SX655365 ACQ655365:ACT655365 AMM655365:AMP655365 AWI655365:AWL655365 BGE655365:BGH655365 BQA655365:BQD655365 BZW655365:BZZ655365 CJS655365:CJV655365 CTO655365:CTR655365 DDK655365:DDN655365 DNG655365:DNJ655365 DXC655365:DXF655365 EGY655365:EHB655365 EQU655365:EQX655365 FAQ655365:FAT655365 FKM655365:FKP655365 FUI655365:FUL655365 GEE655365:GEH655365 GOA655365:GOD655365 GXW655365:GXZ655365 HHS655365:HHV655365 HRO655365:HRR655365 IBK655365:IBN655365 ILG655365:ILJ655365 IVC655365:IVF655365 JEY655365:JFB655365 JOU655365:JOX655365 JYQ655365:JYT655365 KIM655365:KIP655365 KSI655365:KSL655365 LCE655365:LCH655365 LMA655365:LMD655365 LVW655365:LVZ655365 MFS655365:MFV655365 MPO655365:MPR655365 MZK655365:MZN655365 NJG655365:NJJ655365 NTC655365:NTF655365 OCY655365:ODB655365 OMU655365:OMX655365 OWQ655365:OWT655365 PGM655365:PGP655365 PQI655365:PQL655365 QAE655365:QAH655365 QKA655365:QKD655365 QTW655365:QTZ655365 RDS655365:RDV655365 RNO655365:RNR655365 RXK655365:RXN655365 SHG655365:SHJ655365 SRC655365:SRF655365 TAY655365:TBB655365 TKU655365:TKX655365 TUQ655365:TUT655365 UEM655365:UEP655365 UOI655365:UOL655365 UYE655365:UYH655365 VIA655365:VID655365 VRW655365:VRZ655365 WBS655365:WBV655365 WLO655365:WLR655365 WVK655365:WVN655365 C720901:F720901 IY720901:JB720901 SU720901:SX720901 ACQ720901:ACT720901 AMM720901:AMP720901 AWI720901:AWL720901 BGE720901:BGH720901 BQA720901:BQD720901 BZW720901:BZZ720901 CJS720901:CJV720901 CTO720901:CTR720901 DDK720901:DDN720901 DNG720901:DNJ720901 DXC720901:DXF720901 EGY720901:EHB720901 EQU720901:EQX720901 FAQ720901:FAT720901 FKM720901:FKP720901 FUI720901:FUL720901 GEE720901:GEH720901 GOA720901:GOD720901 GXW720901:GXZ720901 HHS720901:HHV720901 HRO720901:HRR720901 IBK720901:IBN720901 ILG720901:ILJ720901 IVC720901:IVF720901 JEY720901:JFB720901 JOU720901:JOX720901 JYQ720901:JYT720901 KIM720901:KIP720901 KSI720901:KSL720901 LCE720901:LCH720901 LMA720901:LMD720901 LVW720901:LVZ720901 MFS720901:MFV720901 MPO720901:MPR720901 MZK720901:MZN720901 NJG720901:NJJ720901 NTC720901:NTF720901 OCY720901:ODB720901 OMU720901:OMX720901 OWQ720901:OWT720901 PGM720901:PGP720901 PQI720901:PQL720901 QAE720901:QAH720901 QKA720901:QKD720901 QTW720901:QTZ720901 RDS720901:RDV720901 RNO720901:RNR720901 RXK720901:RXN720901 SHG720901:SHJ720901 SRC720901:SRF720901 TAY720901:TBB720901 TKU720901:TKX720901 TUQ720901:TUT720901 UEM720901:UEP720901 UOI720901:UOL720901 UYE720901:UYH720901 VIA720901:VID720901 VRW720901:VRZ720901 WBS720901:WBV720901 WLO720901:WLR720901 WVK720901:WVN720901 C786437:F786437 IY786437:JB786437 SU786437:SX786437 ACQ786437:ACT786437 AMM786437:AMP786437 AWI786437:AWL786437 BGE786437:BGH786437 BQA786437:BQD786437 BZW786437:BZZ786437 CJS786437:CJV786437 CTO786437:CTR786437 DDK786437:DDN786437 DNG786437:DNJ786437 DXC786437:DXF786437 EGY786437:EHB786437 EQU786437:EQX786437 FAQ786437:FAT786437 FKM786437:FKP786437 FUI786437:FUL786437 GEE786437:GEH786437 GOA786437:GOD786437 GXW786437:GXZ786437 HHS786437:HHV786437 HRO786437:HRR786437 IBK786437:IBN786437 ILG786437:ILJ786437 IVC786437:IVF786437 JEY786437:JFB786437 JOU786437:JOX786437 JYQ786437:JYT786437 KIM786437:KIP786437 KSI786437:KSL786437 LCE786437:LCH786437 LMA786437:LMD786437 LVW786437:LVZ786437 MFS786437:MFV786437 MPO786437:MPR786437 MZK786437:MZN786437 NJG786437:NJJ786437 NTC786437:NTF786437 OCY786437:ODB786437 OMU786437:OMX786437 OWQ786437:OWT786437 PGM786437:PGP786437 PQI786437:PQL786437 QAE786437:QAH786437 QKA786437:QKD786437 QTW786437:QTZ786437 RDS786437:RDV786437 RNO786437:RNR786437 RXK786437:RXN786437 SHG786437:SHJ786437 SRC786437:SRF786437 TAY786437:TBB786437 TKU786437:TKX786437 TUQ786437:TUT786437 UEM786437:UEP786437 UOI786437:UOL786437 UYE786437:UYH786437 VIA786437:VID786437 VRW786437:VRZ786437 WBS786437:WBV786437 WLO786437:WLR786437 WVK786437:WVN786437 C851973:F851973 IY851973:JB851973 SU851973:SX851973 ACQ851973:ACT851973 AMM851973:AMP851973 AWI851973:AWL851973 BGE851973:BGH851973 BQA851973:BQD851973 BZW851973:BZZ851973 CJS851973:CJV851973 CTO851973:CTR851973 DDK851973:DDN851973 DNG851973:DNJ851973 DXC851973:DXF851973 EGY851973:EHB851973 EQU851973:EQX851973 FAQ851973:FAT851973 FKM851973:FKP851973 FUI851973:FUL851973 GEE851973:GEH851973 GOA851973:GOD851973 GXW851973:GXZ851973 HHS851973:HHV851973 HRO851973:HRR851973 IBK851973:IBN851973 ILG851973:ILJ851973 IVC851973:IVF851973 JEY851973:JFB851973 JOU851973:JOX851973 JYQ851973:JYT851973 KIM851973:KIP851973 KSI851973:KSL851973 LCE851973:LCH851973 LMA851973:LMD851973 LVW851973:LVZ851973 MFS851973:MFV851973 MPO851973:MPR851973 MZK851973:MZN851973 NJG851973:NJJ851973 NTC851973:NTF851973 OCY851973:ODB851973 OMU851973:OMX851973 OWQ851973:OWT851973 PGM851973:PGP851973 PQI851973:PQL851973 QAE851973:QAH851973 QKA851973:QKD851973 QTW851973:QTZ851973 RDS851973:RDV851973 RNO851973:RNR851973 RXK851973:RXN851973 SHG851973:SHJ851973 SRC851973:SRF851973 TAY851973:TBB851973 TKU851973:TKX851973 TUQ851973:TUT851973 UEM851973:UEP851973 UOI851973:UOL851973 UYE851973:UYH851973 VIA851973:VID851973 VRW851973:VRZ851973 WBS851973:WBV851973 WLO851973:WLR851973 WVK851973:WVN851973 C917509:F917509 IY917509:JB917509 SU917509:SX917509 ACQ917509:ACT917509 AMM917509:AMP917509 AWI917509:AWL917509 BGE917509:BGH917509 BQA917509:BQD917509 BZW917509:BZZ917509 CJS917509:CJV917509 CTO917509:CTR917509 DDK917509:DDN917509 DNG917509:DNJ917509 DXC917509:DXF917509 EGY917509:EHB917509 EQU917509:EQX917509 FAQ917509:FAT917509 FKM917509:FKP917509 FUI917509:FUL917509 GEE917509:GEH917509 GOA917509:GOD917509 GXW917509:GXZ917509 HHS917509:HHV917509 HRO917509:HRR917509 IBK917509:IBN917509 ILG917509:ILJ917509 IVC917509:IVF917509 JEY917509:JFB917509 JOU917509:JOX917509 JYQ917509:JYT917509 KIM917509:KIP917509 KSI917509:KSL917509 LCE917509:LCH917509 LMA917509:LMD917509 LVW917509:LVZ917509 MFS917509:MFV917509 MPO917509:MPR917509 MZK917509:MZN917509 NJG917509:NJJ917509 NTC917509:NTF917509 OCY917509:ODB917509 OMU917509:OMX917509 OWQ917509:OWT917509 PGM917509:PGP917509 PQI917509:PQL917509 QAE917509:QAH917509 QKA917509:QKD917509 QTW917509:QTZ917509 RDS917509:RDV917509 RNO917509:RNR917509 RXK917509:RXN917509 SHG917509:SHJ917509 SRC917509:SRF917509 TAY917509:TBB917509 TKU917509:TKX917509 TUQ917509:TUT917509 UEM917509:UEP917509 UOI917509:UOL917509 UYE917509:UYH917509 VIA917509:VID917509 VRW917509:VRZ917509 WBS917509:WBV917509 WLO917509:WLR917509 WVK917509:WVN917509 C983045:F983045 IY983045:JB983045 SU983045:SX983045 ACQ983045:ACT983045 AMM983045:AMP983045 AWI983045:AWL983045 BGE983045:BGH983045 BQA983045:BQD983045 BZW983045:BZZ983045 CJS983045:CJV983045 CTO983045:CTR983045 DDK983045:DDN983045 DNG983045:DNJ983045 DXC983045:DXF983045 EGY983045:EHB983045 EQU983045:EQX983045 FAQ983045:FAT983045 FKM983045:FKP983045 FUI983045:FUL983045 GEE983045:GEH983045 GOA983045:GOD983045 GXW983045:GXZ983045 HHS983045:HHV983045 HRO983045:HRR983045 IBK983045:IBN983045 ILG983045:ILJ983045 IVC983045:IVF983045 JEY983045:JFB983045 JOU983045:JOX983045 JYQ983045:JYT983045 KIM983045:KIP983045 KSI983045:KSL983045 LCE983045:LCH983045 LMA983045:LMD983045 LVW983045:LVZ983045 MFS983045:MFV983045 MPO983045:MPR983045 MZK983045:MZN983045 NJG983045:NJJ983045 NTC983045:NTF983045 OCY983045:ODB983045 OMU983045:OMX983045 OWQ983045:OWT983045 PGM983045:PGP983045 PQI983045:PQL983045 QAE983045:QAH983045 QKA983045:QKD983045 QTW983045:QTZ983045 RDS983045:RDV983045 RNO983045:RNR983045 RXK983045:RXN983045 SHG983045:SHJ983045 SRC983045:SRF983045 TAY983045:TBB983045 TKU983045:TKX983045 TUQ983045:TUT983045 UEM983045:UEP983045 UOI983045:UOL983045 UYE983045:UYH983045 VIA983045:VID983045 VRW983045:VRZ983045 WBS983045:WBV983045 WLO983045:WLR983045 C13 C19 C25 C31</xm:sqref>
        </x14:dataValidation>
        <x14:dataValidation type="list" showInputMessage="1" showErrorMessage="1" xr:uid="{2B64E3D4-2693-489D-9811-B6F4DB34A655}">
          <x14:formula1>
            <xm:f>Корпус</xm:f>
          </x14:formula1>
          <xm:sqref>C65520 IY65520 SU65520 ACQ65520 AMM65520 AWI65520 BGE65520 BQA65520 BZW65520 CJS65520 CTO65520 DDK65520 DNG65520 DXC65520 EGY65520 EQU65520 FAQ65520 FKM65520 FUI65520 GEE65520 GOA65520 GXW65520 HHS65520 HRO65520 IBK65520 ILG65520 IVC65520 JEY65520 JOU65520 JYQ65520 KIM65520 KSI65520 LCE65520 LMA65520 LVW65520 MFS65520 MPO65520 MZK65520 NJG65520 NTC65520 OCY65520 OMU65520 OWQ65520 PGM65520 PQI65520 QAE65520 QKA65520 QTW65520 RDS65520 RNO65520 RXK65520 SHG65520 SRC65520 TAY65520 TKU65520 TUQ65520 UEM65520 UOI65520 UYE65520 VIA65520 VRW65520 WBS65520 WLO65520 WVK65520 C131056 IY131056 SU131056 ACQ131056 AMM131056 AWI131056 BGE131056 BQA131056 BZW131056 CJS131056 CTO131056 DDK131056 DNG131056 DXC131056 EGY131056 EQU131056 FAQ131056 FKM131056 FUI131056 GEE131056 GOA131056 GXW131056 HHS131056 HRO131056 IBK131056 ILG131056 IVC131056 JEY131056 JOU131056 JYQ131056 KIM131056 KSI131056 LCE131056 LMA131056 LVW131056 MFS131056 MPO131056 MZK131056 NJG131056 NTC131056 OCY131056 OMU131056 OWQ131056 PGM131056 PQI131056 QAE131056 QKA131056 QTW131056 RDS131056 RNO131056 RXK131056 SHG131056 SRC131056 TAY131056 TKU131056 TUQ131056 UEM131056 UOI131056 UYE131056 VIA131056 VRW131056 WBS131056 WLO131056 WVK131056 C196592 IY196592 SU196592 ACQ196592 AMM196592 AWI196592 BGE196592 BQA196592 BZW196592 CJS196592 CTO196592 DDK196592 DNG196592 DXC196592 EGY196592 EQU196592 FAQ196592 FKM196592 FUI196592 GEE196592 GOA196592 GXW196592 HHS196592 HRO196592 IBK196592 ILG196592 IVC196592 JEY196592 JOU196592 JYQ196592 KIM196592 KSI196592 LCE196592 LMA196592 LVW196592 MFS196592 MPO196592 MZK196592 NJG196592 NTC196592 OCY196592 OMU196592 OWQ196592 PGM196592 PQI196592 QAE196592 QKA196592 QTW196592 RDS196592 RNO196592 RXK196592 SHG196592 SRC196592 TAY196592 TKU196592 TUQ196592 UEM196592 UOI196592 UYE196592 VIA196592 VRW196592 WBS196592 WLO196592 WVK196592 C262128 IY262128 SU262128 ACQ262128 AMM262128 AWI262128 BGE262128 BQA262128 BZW262128 CJS262128 CTO262128 DDK262128 DNG262128 DXC262128 EGY262128 EQU262128 FAQ262128 FKM262128 FUI262128 GEE262128 GOA262128 GXW262128 HHS262128 HRO262128 IBK262128 ILG262128 IVC262128 JEY262128 JOU262128 JYQ262128 KIM262128 KSI262128 LCE262128 LMA262128 LVW262128 MFS262128 MPO262128 MZK262128 NJG262128 NTC262128 OCY262128 OMU262128 OWQ262128 PGM262128 PQI262128 QAE262128 QKA262128 QTW262128 RDS262128 RNO262128 RXK262128 SHG262128 SRC262128 TAY262128 TKU262128 TUQ262128 UEM262128 UOI262128 UYE262128 VIA262128 VRW262128 WBS262128 WLO262128 WVK262128 C327664 IY327664 SU327664 ACQ327664 AMM327664 AWI327664 BGE327664 BQA327664 BZW327664 CJS327664 CTO327664 DDK327664 DNG327664 DXC327664 EGY327664 EQU327664 FAQ327664 FKM327664 FUI327664 GEE327664 GOA327664 GXW327664 HHS327664 HRO327664 IBK327664 ILG327664 IVC327664 JEY327664 JOU327664 JYQ327664 KIM327664 KSI327664 LCE327664 LMA327664 LVW327664 MFS327664 MPO327664 MZK327664 NJG327664 NTC327664 OCY327664 OMU327664 OWQ327664 PGM327664 PQI327664 QAE327664 QKA327664 QTW327664 RDS327664 RNO327664 RXK327664 SHG327664 SRC327664 TAY327664 TKU327664 TUQ327664 UEM327664 UOI327664 UYE327664 VIA327664 VRW327664 WBS327664 WLO327664 WVK327664 C393200 IY393200 SU393200 ACQ393200 AMM393200 AWI393200 BGE393200 BQA393200 BZW393200 CJS393200 CTO393200 DDK393200 DNG393200 DXC393200 EGY393200 EQU393200 FAQ393200 FKM393200 FUI393200 GEE393200 GOA393200 GXW393200 HHS393200 HRO393200 IBK393200 ILG393200 IVC393200 JEY393200 JOU393200 JYQ393200 KIM393200 KSI393200 LCE393200 LMA393200 LVW393200 MFS393200 MPO393200 MZK393200 NJG393200 NTC393200 OCY393200 OMU393200 OWQ393200 PGM393200 PQI393200 QAE393200 QKA393200 QTW393200 RDS393200 RNO393200 RXK393200 SHG393200 SRC393200 TAY393200 TKU393200 TUQ393200 UEM393200 UOI393200 UYE393200 VIA393200 VRW393200 WBS393200 WLO393200 WVK393200 C458736 IY458736 SU458736 ACQ458736 AMM458736 AWI458736 BGE458736 BQA458736 BZW458736 CJS458736 CTO458736 DDK458736 DNG458736 DXC458736 EGY458736 EQU458736 FAQ458736 FKM458736 FUI458736 GEE458736 GOA458736 GXW458736 HHS458736 HRO458736 IBK458736 ILG458736 IVC458736 JEY458736 JOU458736 JYQ458736 KIM458736 KSI458736 LCE458736 LMA458736 LVW458736 MFS458736 MPO458736 MZK458736 NJG458736 NTC458736 OCY458736 OMU458736 OWQ458736 PGM458736 PQI458736 QAE458736 QKA458736 QTW458736 RDS458736 RNO458736 RXK458736 SHG458736 SRC458736 TAY458736 TKU458736 TUQ458736 UEM458736 UOI458736 UYE458736 VIA458736 VRW458736 WBS458736 WLO458736 WVK458736 C524272 IY524272 SU524272 ACQ524272 AMM524272 AWI524272 BGE524272 BQA524272 BZW524272 CJS524272 CTO524272 DDK524272 DNG524272 DXC524272 EGY524272 EQU524272 FAQ524272 FKM524272 FUI524272 GEE524272 GOA524272 GXW524272 HHS524272 HRO524272 IBK524272 ILG524272 IVC524272 JEY524272 JOU524272 JYQ524272 KIM524272 KSI524272 LCE524272 LMA524272 LVW524272 MFS524272 MPO524272 MZK524272 NJG524272 NTC524272 OCY524272 OMU524272 OWQ524272 PGM524272 PQI524272 QAE524272 QKA524272 QTW524272 RDS524272 RNO524272 RXK524272 SHG524272 SRC524272 TAY524272 TKU524272 TUQ524272 UEM524272 UOI524272 UYE524272 VIA524272 VRW524272 WBS524272 WLO524272 WVK524272 C589808 IY589808 SU589808 ACQ589808 AMM589808 AWI589808 BGE589808 BQA589808 BZW589808 CJS589808 CTO589808 DDK589808 DNG589808 DXC589808 EGY589808 EQU589808 FAQ589808 FKM589808 FUI589808 GEE589808 GOA589808 GXW589808 HHS589808 HRO589808 IBK589808 ILG589808 IVC589808 JEY589808 JOU589808 JYQ589808 KIM589808 KSI589808 LCE589808 LMA589808 LVW589808 MFS589808 MPO589808 MZK589808 NJG589808 NTC589808 OCY589808 OMU589808 OWQ589808 PGM589808 PQI589808 QAE589808 QKA589808 QTW589808 RDS589808 RNO589808 RXK589808 SHG589808 SRC589808 TAY589808 TKU589808 TUQ589808 UEM589808 UOI589808 UYE589808 VIA589808 VRW589808 WBS589808 WLO589808 WVK589808 C655344 IY655344 SU655344 ACQ655344 AMM655344 AWI655344 BGE655344 BQA655344 BZW655344 CJS655344 CTO655344 DDK655344 DNG655344 DXC655344 EGY655344 EQU655344 FAQ655344 FKM655344 FUI655344 GEE655344 GOA655344 GXW655344 HHS655344 HRO655344 IBK655344 ILG655344 IVC655344 JEY655344 JOU655344 JYQ655344 KIM655344 KSI655344 LCE655344 LMA655344 LVW655344 MFS655344 MPO655344 MZK655344 NJG655344 NTC655344 OCY655344 OMU655344 OWQ655344 PGM655344 PQI655344 QAE655344 QKA655344 QTW655344 RDS655344 RNO655344 RXK655344 SHG655344 SRC655344 TAY655344 TKU655344 TUQ655344 UEM655344 UOI655344 UYE655344 VIA655344 VRW655344 WBS655344 WLO655344 WVK655344 C720880 IY720880 SU720880 ACQ720880 AMM720880 AWI720880 BGE720880 BQA720880 BZW720880 CJS720880 CTO720880 DDK720880 DNG720880 DXC720880 EGY720880 EQU720880 FAQ720880 FKM720880 FUI720880 GEE720880 GOA720880 GXW720880 HHS720880 HRO720880 IBK720880 ILG720880 IVC720880 JEY720880 JOU720880 JYQ720880 KIM720880 KSI720880 LCE720880 LMA720880 LVW720880 MFS720880 MPO720880 MZK720880 NJG720880 NTC720880 OCY720880 OMU720880 OWQ720880 PGM720880 PQI720880 QAE720880 QKA720880 QTW720880 RDS720880 RNO720880 RXK720880 SHG720880 SRC720880 TAY720880 TKU720880 TUQ720880 UEM720880 UOI720880 UYE720880 VIA720880 VRW720880 WBS720880 WLO720880 WVK720880 C786416 IY786416 SU786416 ACQ786416 AMM786416 AWI786416 BGE786416 BQA786416 BZW786416 CJS786416 CTO786416 DDK786416 DNG786416 DXC786416 EGY786416 EQU786416 FAQ786416 FKM786416 FUI786416 GEE786416 GOA786416 GXW786416 HHS786416 HRO786416 IBK786416 ILG786416 IVC786416 JEY786416 JOU786416 JYQ786416 KIM786416 KSI786416 LCE786416 LMA786416 LVW786416 MFS786416 MPO786416 MZK786416 NJG786416 NTC786416 OCY786416 OMU786416 OWQ786416 PGM786416 PQI786416 QAE786416 QKA786416 QTW786416 RDS786416 RNO786416 RXK786416 SHG786416 SRC786416 TAY786416 TKU786416 TUQ786416 UEM786416 UOI786416 UYE786416 VIA786416 VRW786416 WBS786416 WLO786416 WVK786416 C851952 IY851952 SU851952 ACQ851952 AMM851952 AWI851952 BGE851952 BQA851952 BZW851952 CJS851952 CTO851952 DDK851952 DNG851952 DXC851952 EGY851952 EQU851952 FAQ851952 FKM851952 FUI851952 GEE851952 GOA851952 GXW851952 HHS851952 HRO851952 IBK851952 ILG851952 IVC851952 JEY851952 JOU851952 JYQ851952 KIM851952 KSI851952 LCE851952 LMA851952 LVW851952 MFS851952 MPO851952 MZK851952 NJG851952 NTC851952 OCY851952 OMU851952 OWQ851952 PGM851952 PQI851952 QAE851952 QKA851952 QTW851952 RDS851952 RNO851952 RXK851952 SHG851952 SRC851952 TAY851952 TKU851952 TUQ851952 UEM851952 UOI851952 UYE851952 VIA851952 VRW851952 WBS851952 WLO851952 WVK851952 C917488 IY917488 SU917488 ACQ917488 AMM917488 AWI917488 BGE917488 BQA917488 BZW917488 CJS917488 CTO917488 DDK917488 DNG917488 DXC917488 EGY917488 EQU917488 FAQ917488 FKM917488 FUI917488 GEE917488 GOA917488 GXW917488 HHS917488 HRO917488 IBK917488 ILG917488 IVC917488 JEY917488 JOU917488 JYQ917488 KIM917488 KSI917488 LCE917488 LMA917488 LVW917488 MFS917488 MPO917488 MZK917488 NJG917488 NTC917488 OCY917488 OMU917488 OWQ917488 PGM917488 PQI917488 QAE917488 QKA917488 QTW917488 RDS917488 RNO917488 RXK917488 SHG917488 SRC917488 TAY917488 TKU917488 TUQ917488 UEM917488 UOI917488 UYE917488 VIA917488 VRW917488 WBS917488 WLO917488 WVK917488 C983024 IY983024 SU983024 ACQ983024 AMM983024 AWI983024 BGE983024 BQA983024 BZW983024 CJS983024 CTO983024 DDK983024 DNG983024 DXC983024 EGY983024 EQU983024 FAQ983024 FKM983024 FUI983024 GEE983024 GOA983024 GXW983024 HHS983024 HRO983024 IBK983024 ILG983024 IVC983024 JEY983024 JOU983024 JYQ983024 KIM983024 KSI983024 LCE983024 LMA983024 LVW983024 MFS983024 MPO983024 MZK983024 NJG983024 NTC983024 OCY983024 OMU983024 OWQ983024 PGM983024 PQI983024 QAE983024 QKA983024 QTW983024 RDS983024 RNO983024 RXK983024 SHG983024 SRC983024 TAY983024 TKU983024 TUQ983024 UEM983024 UOI983024 UYE983024 VIA983024 VRW983024 WBS983024 WLO983024 WVK983024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WVK983048:WVN983048 C65526:F65526 IY65526:JB65526 SU65526:SX65526 ACQ65526:ACT65526 AMM65526:AMP65526 AWI65526:AWL65526 BGE65526:BGH65526 BQA65526:BQD65526 BZW65526:BZZ65526 CJS65526:CJV65526 CTO65526:CTR65526 DDK65526:DDN65526 DNG65526:DNJ65526 DXC65526:DXF65526 EGY65526:EHB65526 EQU65526:EQX65526 FAQ65526:FAT65526 FKM65526:FKP65526 FUI65526:FUL65526 GEE65526:GEH65526 GOA65526:GOD65526 GXW65526:GXZ65526 HHS65526:HHV65526 HRO65526:HRR65526 IBK65526:IBN65526 ILG65526:ILJ65526 IVC65526:IVF65526 JEY65526:JFB65526 JOU65526:JOX65526 JYQ65526:JYT65526 KIM65526:KIP65526 KSI65526:KSL65526 LCE65526:LCH65526 LMA65526:LMD65526 LVW65526:LVZ65526 MFS65526:MFV65526 MPO65526:MPR65526 MZK65526:MZN65526 NJG65526:NJJ65526 NTC65526:NTF65526 OCY65526:ODB65526 OMU65526:OMX65526 OWQ65526:OWT65526 PGM65526:PGP65526 PQI65526:PQL65526 QAE65526:QAH65526 QKA65526:QKD65526 QTW65526:QTZ65526 RDS65526:RDV65526 RNO65526:RNR65526 RXK65526:RXN65526 SHG65526:SHJ65526 SRC65526:SRF65526 TAY65526:TBB65526 TKU65526:TKX65526 TUQ65526:TUT65526 UEM65526:UEP65526 UOI65526:UOL65526 UYE65526:UYH65526 VIA65526:VID65526 VRW65526:VRZ65526 WBS65526:WBV65526 WLO65526:WLR65526 WVK65526:WVN65526 C131062:F131062 IY131062:JB131062 SU131062:SX131062 ACQ131062:ACT131062 AMM131062:AMP131062 AWI131062:AWL131062 BGE131062:BGH131062 BQA131062:BQD131062 BZW131062:BZZ131062 CJS131062:CJV131062 CTO131062:CTR131062 DDK131062:DDN131062 DNG131062:DNJ131062 DXC131062:DXF131062 EGY131062:EHB131062 EQU131062:EQX131062 FAQ131062:FAT131062 FKM131062:FKP131062 FUI131062:FUL131062 GEE131062:GEH131062 GOA131062:GOD131062 GXW131062:GXZ131062 HHS131062:HHV131062 HRO131062:HRR131062 IBK131062:IBN131062 ILG131062:ILJ131062 IVC131062:IVF131062 JEY131062:JFB131062 JOU131062:JOX131062 JYQ131062:JYT131062 KIM131062:KIP131062 KSI131062:KSL131062 LCE131062:LCH131062 LMA131062:LMD131062 LVW131062:LVZ131062 MFS131062:MFV131062 MPO131062:MPR131062 MZK131062:MZN131062 NJG131062:NJJ131062 NTC131062:NTF131062 OCY131062:ODB131062 OMU131062:OMX131062 OWQ131062:OWT131062 PGM131062:PGP131062 PQI131062:PQL131062 QAE131062:QAH131062 QKA131062:QKD131062 QTW131062:QTZ131062 RDS131062:RDV131062 RNO131062:RNR131062 RXK131062:RXN131062 SHG131062:SHJ131062 SRC131062:SRF131062 TAY131062:TBB131062 TKU131062:TKX131062 TUQ131062:TUT131062 UEM131062:UEP131062 UOI131062:UOL131062 UYE131062:UYH131062 VIA131062:VID131062 VRW131062:VRZ131062 WBS131062:WBV131062 WLO131062:WLR131062 WVK131062:WVN131062 C196598:F196598 IY196598:JB196598 SU196598:SX196598 ACQ196598:ACT196598 AMM196598:AMP196598 AWI196598:AWL196598 BGE196598:BGH196598 BQA196598:BQD196598 BZW196598:BZZ196598 CJS196598:CJV196598 CTO196598:CTR196598 DDK196598:DDN196598 DNG196598:DNJ196598 DXC196598:DXF196598 EGY196598:EHB196598 EQU196598:EQX196598 FAQ196598:FAT196598 FKM196598:FKP196598 FUI196598:FUL196598 GEE196598:GEH196598 GOA196598:GOD196598 GXW196598:GXZ196598 HHS196598:HHV196598 HRO196598:HRR196598 IBK196598:IBN196598 ILG196598:ILJ196598 IVC196598:IVF196598 JEY196598:JFB196598 JOU196598:JOX196598 JYQ196598:JYT196598 KIM196598:KIP196598 KSI196598:KSL196598 LCE196598:LCH196598 LMA196598:LMD196598 LVW196598:LVZ196598 MFS196598:MFV196598 MPO196598:MPR196598 MZK196598:MZN196598 NJG196598:NJJ196598 NTC196598:NTF196598 OCY196598:ODB196598 OMU196598:OMX196598 OWQ196598:OWT196598 PGM196598:PGP196598 PQI196598:PQL196598 QAE196598:QAH196598 QKA196598:QKD196598 QTW196598:QTZ196598 RDS196598:RDV196598 RNO196598:RNR196598 RXK196598:RXN196598 SHG196598:SHJ196598 SRC196598:SRF196598 TAY196598:TBB196598 TKU196598:TKX196598 TUQ196598:TUT196598 UEM196598:UEP196598 UOI196598:UOL196598 UYE196598:UYH196598 VIA196598:VID196598 VRW196598:VRZ196598 WBS196598:WBV196598 WLO196598:WLR196598 WVK196598:WVN196598 C262134:F262134 IY262134:JB262134 SU262134:SX262134 ACQ262134:ACT262134 AMM262134:AMP262134 AWI262134:AWL262134 BGE262134:BGH262134 BQA262134:BQD262134 BZW262134:BZZ262134 CJS262134:CJV262134 CTO262134:CTR262134 DDK262134:DDN262134 DNG262134:DNJ262134 DXC262134:DXF262134 EGY262134:EHB262134 EQU262134:EQX262134 FAQ262134:FAT262134 FKM262134:FKP262134 FUI262134:FUL262134 GEE262134:GEH262134 GOA262134:GOD262134 GXW262134:GXZ262134 HHS262134:HHV262134 HRO262134:HRR262134 IBK262134:IBN262134 ILG262134:ILJ262134 IVC262134:IVF262134 JEY262134:JFB262134 JOU262134:JOX262134 JYQ262134:JYT262134 KIM262134:KIP262134 KSI262134:KSL262134 LCE262134:LCH262134 LMA262134:LMD262134 LVW262134:LVZ262134 MFS262134:MFV262134 MPO262134:MPR262134 MZK262134:MZN262134 NJG262134:NJJ262134 NTC262134:NTF262134 OCY262134:ODB262134 OMU262134:OMX262134 OWQ262134:OWT262134 PGM262134:PGP262134 PQI262134:PQL262134 QAE262134:QAH262134 QKA262134:QKD262134 QTW262134:QTZ262134 RDS262134:RDV262134 RNO262134:RNR262134 RXK262134:RXN262134 SHG262134:SHJ262134 SRC262134:SRF262134 TAY262134:TBB262134 TKU262134:TKX262134 TUQ262134:TUT262134 UEM262134:UEP262134 UOI262134:UOL262134 UYE262134:UYH262134 VIA262134:VID262134 VRW262134:VRZ262134 WBS262134:WBV262134 WLO262134:WLR262134 WVK262134:WVN262134 C327670:F327670 IY327670:JB327670 SU327670:SX327670 ACQ327670:ACT327670 AMM327670:AMP327670 AWI327670:AWL327670 BGE327670:BGH327670 BQA327670:BQD327670 BZW327670:BZZ327670 CJS327670:CJV327670 CTO327670:CTR327670 DDK327670:DDN327670 DNG327670:DNJ327670 DXC327670:DXF327670 EGY327670:EHB327670 EQU327670:EQX327670 FAQ327670:FAT327670 FKM327670:FKP327670 FUI327670:FUL327670 GEE327670:GEH327670 GOA327670:GOD327670 GXW327670:GXZ327670 HHS327670:HHV327670 HRO327670:HRR327670 IBK327670:IBN327670 ILG327670:ILJ327670 IVC327670:IVF327670 JEY327670:JFB327670 JOU327670:JOX327670 JYQ327670:JYT327670 KIM327670:KIP327670 KSI327670:KSL327670 LCE327670:LCH327670 LMA327670:LMD327670 LVW327670:LVZ327670 MFS327670:MFV327670 MPO327670:MPR327670 MZK327670:MZN327670 NJG327670:NJJ327670 NTC327670:NTF327670 OCY327670:ODB327670 OMU327670:OMX327670 OWQ327670:OWT327670 PGM327670:PGP327670 PQI327670:PQL327670 QAE327670:QAH327670 QKA327670:QKD327670 QTW327670:QTZ327670 RDS327670:RDV327670 RNO327670:RNR327670 RXK327670:RXN327670 SHG327670:SHJ327670 SRC327670:SRF327670 TAY327670:TBB327670 TKU327670:TKX327670 TUQ327670:TUT327670 UEM327670:UEP327670 UOI327670:UOL327670 UYE327670:UYH327670 VIA327670:VID327670 VRW327670:VRZ327670 WBS327670:WBV327670 WLO327670:WLR327670 WVK327670:WVN327670 C393206:F393206 IY393206:JB393206 SU393206:SX393206 ACQ393206:ACT393206 AMM393206:AMP393206 AWI393206:AWL393206 BGE393206:BGH393206 BQA393206:BQD393206 BZW393206:BZZ393206 CJS393206:CJV393206 CTO393206:CTR393206 DDK393206:DDN393206 DNG393206:DNJ393206 DXC393206:DXF393206 EGY393206:EHB393206 EQU393206:EQX393206 FAQ393206:FAT393206 FKM393206:FKP393206 FUI393206:FUL393206 GEE393206:GEH393206 GOA393206:GOD393206 GXW393206:GXZ393206 HHS393206:HHV393206 HRO393206:HRR393206 IBK393206:IBN393206 ILG393206:ILJ393206 IVC393206:IVF393206 JEY393206:JFB393206 JOU393206:JOX393206 JYQ393206:JYT393206 KIM393206:KIP393206 KSI393206:KSL393206 LCE393206:LCH393206 LMA393206:LMD393206 LVW393206:LVZ393206 MFS393206:MFV393206 MPO393206:MPR393206 MZK393206:MZN393206 NJG393206:NJJ393206 NTC393206:NTF393206 OCY393206:ODB393206 OMU393206:OMX393206 OWQ393206:OWT393206 PGM393206:PGP393206 PQI393206:PQL393206 QAE393206:QAH393206 QKA393206:QKD393206 QTW393206:QTZ393206 RDS393206:RDV393206 RNO393206:RNR393206 RXK393206:RXN393206 SHG393206:SHJ393206 SRC393206:SRF393206 TAY393206:TBB393206 TKU393206:TKX393206 TUQ393206:TUT393206 UEM393206:UEP393206 UOI393206:UOL393206 UYE393206:UYH393206 VIA393206:VID393206 VRW393206:VRZ393206 WBS393206:WBV393206 WLO393206:WLR393206 WVK393206:WVN393206 C458742:F458742 IY458742:JB458742 SU458742:SX458742 ACQ458742:ACT458742 AMM458742:AMP458742 AWI458742:AWL458742 BGE458742:BGH458742 BQA458742:BQD458742 BZW458742:BZZ458742 CJS458742:CJV458742 CTO458742:CTR458742 DDK458742:DDN458742 DNG458742:DNJ458742 DXC458742:DXF458742 EGY458742:EHB458742 EQU458742:EQX458742 FAQ458742:FAT458742 FKM458742:FKP458742 FUI458742:FUL458742 GEE458742:GEH458742 GOA458742:GOD458742 GXW458742:GXZ458742 HHS458742:HHV458742 HRO458742:HRR458742 IBK458742:IBN458742 ILG458742:ILJ458742 IVC458742:IVF458742 JEY458742:JFB458742 JOU458742:JOX458742 JYQ458742:JYT458742 KIM458742:KIP458742 KSI458742:KSL458742 LCE458742:LCH458742 LMA458742:LMD458742 LVW458742:LVZ458742 MFS458742:MFV458742 MPO458742:MPR458742 MZK458742:MZN458742 NJG458742:NJJ458742 NTC458742:NTF458742 OCY458742:ODB458742 OMU458742:OMX458742 OWQ458742:OWT458742 PGM458742:PGP458742 PQI458742:PQL458742 QAE458742:QAH458742 QKA458742:QKD458742 QTW458742:QTZ458742 RDS458742:RDV458742 RNO458742:RNR458742 RXK458742:RXN458742 SHG458742:SHJ458742 SRC458742:SRF458742 TAY458742:TBB458742 TKU458742:TKX458742 TUQ458742:TUT458742 UEM458742:UEP458742 UOI458742:UOL458742 UYE458742:UYH458742 VIA458742:VID458742 VRW458742:VRZ458742 WBS458742:WBV458742 WLO458742:WLR458742 WVK458742:WVN458742 C524278:F524278 IY524278:JB524278 SU524278:SX524278 ACQ524278:ACT524278 AMM524278:AMP524278 AWI524278:AWL524278 BGE524278:BGH524278 BQA524278:BQD524278 BZW524278:BZZ524278 CJS524278:CJV524278 CTO524278:CTR524278 DDK524278:DDN524278 DNG524278:DNJ524278 DXC524278:DXF524278 EGY524278:EHB524278 EQU524278:EQX524278 FAQ524278:FAT524278 FKM524278:FKP524278 FUI524278:FUL524278 GEE524278:GEH524278 GOA524278:GOD524278 GXW524278:GXZ524278 HHS524278:HHV524278 HRO524278:HRR524278 IBK524278:IBN524278 ILG524278:ILJ524278 IVC524278:IVF524278 JEY524278:JFB524278 JOU524278:JOX524278 JYQ524278:JYT524278 KIM524278:KIP524278 KSI524278:KSL524278 LCE524278:LCH524278 LMA524278:LMD524278 LVW524278:LVZ524278 MFS524278:MFV524278 MPO524278:MPR524278 MZK524278:MZN524278 NJG524278:NJJ524278 NTC524278:NTF524278 OCY524278:ODB524278 OMU524278:OMX524278 OWQ524278:OWT524278 PGM524278:PGP524278 PQI524278:PQL524278 QAE524278:QAH524278 QKA524278:QKD524278 QTW524278:QTZ524278 RDS524278:RDV524278 RNO524278:RNR524278 RXK524278:RXN524278 SHG524278:SHJ524278 SRC524278:SRF524278 TAY524278:TBB524278 TKU524278:TKX524278 TUQ524278:TUT524278 UEM524278:UEP524278 UOI524278:UOL524278 UYE524278:UYH524278 VIA524278:VID524278 VRW524278:VRZ524278 WBS524278:WBV524278 WLO524278:WLR524278 WVK524278:WVN524278 C589814:F589814 IY589814:JB589814 SU589814:SX589814 ACQ589814:ACT589814 AMM589814:AMP589814 AWI589814:AWL589814 BGE589814:BGH589814 BQA589814:BQD589814 BZW589814:BZZ589814 CJS589814:CJV589814 CTO589814:CTR589814 DDK589814:DDN589814 DNG589814:DNJ589814 DXC589814:DXF589814 EGY589814:EHB589814 EQU589814:EQX589814 FAQ589814:FAT589814 FKM589814:FKP589814 FUI589814:FUL589814 GEE589814:GEH589814 GOA589814:GOD589814 GXW589814:GXZ589814 HHS589814:HHV589814 HRO589814:HRR589814 IBK589814:IBN589814 ILG589814:ILJ589814 IVC589814:IVF589814 JEY589814:JFB589814 JOU589814:JOX589814 JYQ589814:JYT589814 KIM589814:KIP589814 KSI589814:KSL589814 LCE589814:LCH589814 LMA589814:LMD589814 LVW589814:LVZ589814 MFS589814:MFV589814 MPO589814:MPR589814 MZK589814:MZN589814 NJG589814:NJJ589814 NTC589814:NTF589814 OCY589814:ODB589814 OMU589814:OMX589814 OWQ589814:OWT589814 PGM589814:PGP589814 PQI589814:PQL589814 QAE589814:QAH589814 QKA589814:QKD589814 QTW589814:QTZ589814 RDS589814:RDV589814 RNO589814:RNR589814 RXK589814:RXN589814 SHG589814:SHJ589814 SRC589814:SRF589814 TAY589814:TBB589814 TKU589814:TKX589814 TUQ589814:TUT589814 UEM589814:UEP589814 UOI589814:UOL589814 UYE589814:UYH589814 VIA589814:VID589814 VRW589814:VRZ589814 WBS589814:WBV589814 WLO589814:WLR589814 WVK589814:WVN589814 C655350:F655350 IY655350:JB655350 SU655350:SX655350 ACQ655350:ACT655350 AMM655350:AMP655350 AWI655350:AWL655350 BGE655350:BGH655350 BQA655350:BQD655350 BZW655350:BZZ655350 CJS655350:CJV655350 CTO655350:CTR655350 DDK655350:DDN655350 DNG655350:DNJ655350 DXC655350:DXF655350 EGY655350:EHB655350 EQU655350:EQX655350 FAQ655350:FAT655350 FKM655350:FKP655350 FUI655350:FUL655350 GEE655350:GEH655350 GOA655350:GOD655350 GXW655350:GXZ655350 HHS655350:HHV655350 HRO655350:HRR655350 IBK655350:IBN655350 ILG655350:ILJ655350 IVC655350:IVF655350 JEY655350:JFB655350 JOU655350:JOX655350 JYQ655350:JYT655350 KIM655350:KIP655350 KSI655350:KSL655350 LCE655350:LCH655350 LMA655350:LMD655350 LVW655350:LVZ655350 MFS655350:MFV655350 MPO655350:MPR655350 MZK655350:MZN655350 NJG655350:NJJ655350 NTC655350:NTF655350 OCY655350:ODB655350 OMU655350:OMX655350 OWQ655350:OWT655350 PGM655350:PGP655350 PQI655350:PQL655350 QAE655350:QAH655350 QKA655350:QKD655350 QTW655350:QTZ655350 RDS655350:RDV655350 RNO655350:RNR655350 RXK655350:RXN655350 SHG655350:SHJ655350 SRC655350:SRF655350 TAY655350:TBB655350 TKU655350:TKX655350 TUQ655350:TUT655350 UEM655350:UEP655350 UOI655350:UOL655350 UYE655350:UYH655350 VIA655350:VID655350 VRW655350:VRZ655350 WBS655350:WBV655350 WLO655350:WLR655350 WVK655350:WVN655350 C720886:F720886 IY720886:JB720886 SU720886:SX720886 ACQ720886:ACT720886 AMM720886:AMP720886 AWI720886:AWL720886 BGE720886:BGH720886 BQA720886:BQD720886 BZW720886:BZZ720886 CJS720886:CJV720886 CTO720886:CTR720886 DDK720886:DDN720886 DNG720886:DNJ720886 DXC720886:DXF720886 EGY720886:EHB720886 EQU720886:EQX720886 FAQ720886:FAT720886 FKM720886:FKP720886 FUI720886:FUL720886 GEE720886:GEH720886 GOA720886:GOD720886 GXW720886:GXZ720886 HHS720886:HHV720886 HRO720886:HRR720886 IBK720886:IBN720886 ILG720886:ILJ720886 IVC720886:IVF720886 JEY720886:JFB720886 JOU720886:JOX720886 JYQ720886:JYT720886 KIM720886:KIP720886 KSI720886:KSL720886 LCE720886:LCH720886 LMA720886:LMD720886 LVW720886:LVZ720886 MFS720886:MFV720886 MPO720886:MPR720886 MZK720886:MZN720886 NJG720886:NJJ720886 NTC720886:NTF720886 OCY720886:ODB720886 OMU720886:OMX720886 OWQ720886:OWT720886 PGM720886:PGP720886 PQI720886:PQL720886 QAE720886:QAH720886 QKA720886:QKD720886 QTW720886:QTZ720886 RDS720886:RDV720886 RNO720886:RNR720886 RXK720886:RXN720886 SHG720886:SHJ720886 SRC720886:SRF720886 TAY720886:TBB720886 TKU720886:TKX720886 TUQ720886:TUT720886 UEM720886:UEP720886 UOI720886:UOL720886 UYE720886:UYH720886 VIA720886:VID720886 VRW720886:VRZ720886 WBS720886:WBV720886 WLO720886:WLR720886 WVK720886:WVN720886 C786422:F786422 IY786422:JB786422 SU786422:SX786422 ACQ786422:ACT786422 AMM786422:AMP786422 AWI786422:AWL786422 BGE786422:BGH786422 BQA786422:BQD786422 BZW786422:BZZ786422 CJS786422:CJV786422 CTO786422:CTR786422 DDK786422:DDN786422 DNG786422:DNJ786422 DXC786422:DXF786422 EGY786422:EHB786422 EQU786422:EQX786422 FAQ786422:FAT786422 FKM786422:FKP786422 FUI786422:FUL786422 GEE786422:GEH786422 GOA786422:GOD786422 GXW786422:GXZ786422 HHS786422:HHV786422 HRO786422:HRR786422 IBK786422:IBN786422 ILG786422:ILJ786422 IVC786422:IVF786422 JEY786422:JFB786422 JOU786422:JOX786422 JYQ786422:JYT786422 KIM786422:KIP786422 KSI786422:KSL786422 LCE786422:LCH786422 LMA786422:LMD786422 LVW786422:LVZ786422 MFS786422:MFV786422 MPO786422:MPR786422 MZK786422:MZN786422 NJG786422:NJJ786422 NTC786422:NTF786422 OCY786422:ODB786422 OMU786422:OMX786422 OWQ786422:OWT786422 PGM786422:PGP786422 PQI786422:PQL786422 QAE786422:QAH786422 QKA786422:QKD786422 QTW786422:QTZ786422 RDS786422:RDV786422 RNO786422:RNR786422 RXK786422:RXN786422 SHG786422:SHJ786422 SRC786422:SRF786422 TAY786422:TBB786422 TKU786422:TKX786422 TUQ786422:TUT786422 UEM786422:UEP786422 UOI786422:UOL786422 UYE786422:UYH786422 VIA786422:VID786422 VRW786422:VRZ786422 WBS786422:WBV786422 WLO786422:WLR786422 WVK786422:WVN786422 C851958:F851958 IY851958:JB851958 SU851958:SX851958 ACQ851958:ACT851958 AMM851958:AMP851958 AWI851958:AWL851958 BGE851958:BGH851958 BQA851958:BQD851958 BZW851958:BZZ851958 CJS851958:CJV851958 CTO851958:CTR851958 DDK851958:DDN851958 DNG851958:DNJ851958 DXC851958:DXF851958 EGY851958:EHB851958 EQU851958:EQX851958 FAQ851958:FAT851958 FKM851958:FKP851958 FUI851958:FUL851958 GEE851958:GEH851958 GOA851958:GOD851958 GXW851958:GXZ851958 HHS851958:HHV851958 HRO851958:HRR851958 IBK851958:IBN851958 ILG851958:ILJ851958 IVC851958:IVF851958 JEY851958:JFB851958 JOU851958:JOX851958 JYQ851958:JYT851958 KIM851958:KIP851958 KSI851958:KSL851958 LCE851958:LCH851958 LMA851958:LMD851958 LVW851958:LVZ851958 MFS851958:MFV851958 MPO851958:MPR851958 MZK851958:MZN851958 NJG851958:NJJ851958 NTC851958:NTF851958 OCY851958:ODB851958 OMU851958:OMX851958 OWQ851958:OWT851958 PGM851958:PGP851958 PQI851958:PQL851958 QAE851958:QAH851958 QKA851958:QKD851958 QTW851958:QTZ851958 RDS851958:RDV851958 RNO851958:RNR851958 RXK851958:RXN851958 SHG851958:SHJ851958 SRC851958:SRF851958 TAY851958:TBB851958 TKU851958:TKX851958 TUQ851958:TUT851958 UEM851958:UEP851958 UOI851958:UOL851958 UYE851958:UYH851958 VIA851958:VID851958 VRW851958:VRZ851958 WBS851958:WBV851958 WLO851958:WLR851958 WVK851958:WVN851958 C917494:F917494 IY917494:JB917494 SU917494:SX917494 ACQ917494:ACT917494 AMM917494:AMP917494 AWI917494:AWL917494 BGE917494:BGH917494 BQA917494:BQD917494 BZW917494:BZZ917494 CJS917494:CJV917494 CTO917494:CTR917494 DDK917494:DDN917494 DNG917494:DNJ917494 DXC917494:DXF917494 EGY917494:EHB917494 EQU917494:EQX917494 FAQ917494:FAT917494 FKM917494:FKP917494 FUI917494:FUL917494 GEE917494:GEH917494 GOA917494:GOD917494 GXW917494:GXZ917494 HHS917494:HHV917494 HRO917494:HRR917494 IBK917494:IBN917494 ILG917494:ILJ917494 IVC917494:IVF917494 JEY917494:JFB917494 JOU917494:JOX917494 JYQ917494:JYT917494 KIM917494:KIP917494 KSI917494:KSL917494 LCE917494:LCH917494 LMA917494:LMD917494 LVW917494:LVZ917494 MFS917494:MFV917494 MPO917494:MPR917494 MZK917494:MZN917494 NJG917494:NJJ917494 NTC917494:NTF917494 OCY917494:ODB917494 OMU917494:OMX917494 OWQ917494:OWT917494 PGM917494:PGP917494 PQI917494:PQL917494 QAE917494:QAH917494 QKA917494:QKD917494 QTW917494:QTZ917494 RDS917494:RDV917494 RNO917494:RNR917494 RXK917494:RXN917494 SHG917494:SHJ917494 SRC917494:SRF917494 TAY917494:TBB917494 TKU917494:TKX917494 TUQ917494:TUT917494 UEM917494:UEP917494 UOI917494:UOL917494 UYE917494:UYH917494 VIA917494:VID917494 VRW917494:VRZ917494 WBS917494:WBV917494 WLO917494:WLR917494 WVK917494:WVN917494 C983030:F983030 IY983030:JB983030 SU983030:SX983030 ACQ983030:ACT983030 AMM983030:AMP983030 AWI983030:AWL983030 BGE983030:BGH983030 BQA983030:BQD983030 BZW983030:BZZ983030 CJS983030:CJV983030 CTO983030:CTR983030 DDK983030:DDN983030 DNG983030:DNJ983030 DXC983030:DXF983030 EGY983030:EHB983030 EQU983030:EQX983030 FAQ983030:FAT983030 FKM983030:FKP983030 FUI983030:FUL983030 GEE983030:GEH983030 GOA983030:GOD983030 GXW983030:GXZ983030 HHS983030:HHV983030 HRO983030:HRR983030 IBK983030:IBN983030 ILG983030:ILJ983030 IVC983030:IVF983030 JEY983030:JFB983030 JOU983030:JOX983030 JYQ983030:JYT983030 KIM983030:KIP983030 KSI983030:KSL983030 LCE983030:LCH983030 LMA983030:LMD983030 LVW983030:LVZ983030 MFS983030:MFV983030 MPO983030:MPR983030 MZK983030:MZN983030 NJG983030:NJJ983030 NTC983030:NTF983030 OCY983030:ODB983030 OMU983030:OMX983030 OWQ983030:OWT983030 PGM983030:PGP983030 PQI983030:PQL983030 QAE983030:QAH983030 QKA983030:QKD983030 QTW983030:QTZ983030 RDS983030:RDV983030 RNO983030:RNR983030 RXK983030:RXN983030 SHG983030:SHJ983030 SRC983030:SRF983030 TAY983030:TBB983030 TKU983030:TKX983030 TUQ983030:TUT983030 UEM983030:UEP983030 UOI983030:UOL983030 UYE983030:UYH983030 VIA983030:VID983030 VRW983030:VRZ983030 WBS983030:WBV983030 WLO983030:WLR983030 WVK983030:WVN983030 C65544:F65544 IY65544:JB65544 SU65544:SX65544 ACQ65544:ACT65544 AMM65544:AMP65544 AWI65544:AWL65544 BGE65544:BGH65544 BQA65544:BQD65544 BZW65544:BZZ65544 CJS65544:CJV65544 CTO65544:CTR65544 DDK65544:DDN65544 DNG65544:DNJ65544 DXC65544:DXF65544 EGY65544:EHB65544 EQU65544:EQX65544 FAQ65544:FAT65544 FKM65544:FKP65544 FUI65544:FUL65544 GEE65544:GEH65544 GOA65544:GOD65544 GXW65544:GXZ65544 HHS65544:HHV65544 HRO65544:HRR65544 IBK65544:IBN65544 ILG65544:ILJ65544 IVC65544:IVF65544 JEY65544:JFB65544 JOU65544:JOX65544 JYQ65544:JYT65544 KIM65544:KIP65544 KSI65544:KSL65544 LCE65544:LCH65544 LMA65544:LMD65544 LVW65544:LVZ65544 MFS65544:MFV65544 MPO65544:MPR65544 MZK65544:MZN65544 NJG65544:NJJ65544 NTC65544:NTF65544 OCY65544:ODB65544 OMU65544:OMX65544 OWQ65544:OWT65544 PGM65544:PGP65544 PQI65544:PQL65544 QAE65544:QAH65544 QKA65544:QKD65544 QTW65544:QTZ65544 RDS65544:RDV65544 RNO65544:RNR65544 RXK65544:RXN65544 SHG65544:SHJ65544 SRC65544:SRF65544 TAY65544:TBB65544 TKU65544:TKX65544 TUQ65544:TUT65544 UEM65544:UEP65544 UOI65544:UOL65544 UYE65544:UYH65544 VIA65544:VID65544 VRW65544:VRZ65544 WBS65544:WBV65544 WLO65544:WLR65544 WVK65544:WVN65544 C131080:F131080 IY131080:JB131080 SU131080:SX131080 ACQ131080:ACT131080 AMM131080:AMP131080 AWI131080:AWL131080 BGE131080:BGH131080 BQA131080:BQD131080 BZW131080:BZZ131080 CJS131080:CJV131080 CTO131080:CTR131080 DDK131080:DDN131080 DNG131080:DNJ131080 DXC131080:DXF131080 EGY131080:EHB131080 EQU131080:EQX131080 FAQ131080:FAT131080 FKM131080:FKP131080 FUI131080:FUL131080 GEE131080:GEH131080 GOA131080:GOD131080 GXW131080:GXZ131080 HHS131080:HHV131080 HRO131080:HRR131080 IBK131080:IBN131080 ILG131080:ILJ131080 IVC131080:IVF131080 JEY131080:JFB131080 JOU131080:JOX131080 JYQ131080:JYT131080 KIM131080:KIP131080 KSI131080:KSL131080 LCE131080:LCH131080 LMA131080:LMD131080 LVW131080:LVZ131080 MFS131080:MFV131080 MPO131080:MPR131080 MZK131080:MZN131080 NJG131080:NJJ131080 NTC131080:NTF131080 OCY131080:ODB131080 OMU131080:OMX131080 OWQ131080:OWT131080 PGM131080:PGP131080 PQI131080:PQL131080 QAE131080:QAH131080 QKA131080:QKD131080 QTW131080:QTZ131080 RDS131080:RDV131080 RNO131080:RNR131080 RXK131080:RXN131080 SHG131080:SHJ131080 SRC131080:SRF131080 TAY131080:TBB131080 TKU131080:TKX131080 TUQ131080:TUT131080 UEM131080:UEP131080 UOI131080:UOL131080 UYE131080:UYH131080 VIA131080:VID131080 VRW131080:VRZ131080 WBS131080:WBV131080 WLO131080:WLR131080 WVK131080:WVN131080 C196616:F196616 IY196616:JB196616 SU196616:SX196616 ACQ196616:ACT196616 AMM196616:AMP196616 AWI196616:AWL196616 BGE196616:BGH196616 BQA196616:BQD196616 BZW196616:BZZ196616 CJS196616:CJV196616 CTO196616:CTR196616 DDK196616:DDN196616 DNG196616:DNJ196616 DXC196616:DXF196616 EGY196616:EHB196616 EQU196616:EQX196616 FAQ196616:FAT196616 FKM196616:FKP196616 FUI196616:FUL196616 GEE196616:GEH196616 GOA196616:GOD196616 GXW196616:GXZ196616 HHS196616:HHV196616 HRO196616:HRR196616 IBK196616:IBN196616 ILG196616:ILJ196616 IVC196616:IVF196616 JEY196616:JFB196616 JOU196616:JOX196616 JYQ196616:JYT196616 KIM196616:KIP196616 KSI196616:KSL196616 LCE196616:LCH196616 LMA196616:LMD196616 LVW196616:LVZ196616 MFS196616:MFV196616 MPO196616:MPR196616 MZK196616:MZN196616 NJG196616:NJJ196616 NTC196616:NTF196616 OCY196616:ODB196616 OMU196616:OMX196616 OWQ196616:OWT196616 PGM196616:PGP196616 PQI196616:PQL196616 QAE196616:QAH196616 QKA196616:QKD196616 QTW196616:QTZ196616 RDS196616:RDV196616 RNO196616:RNR196616 RXK196616:RXN196616 SHG196616:SHJ196616 SRC196616:SRF196616 TAY196616:TBB196616 TKU196616:TKX196616 TUQ196616:TUT196616 UEM196616:UEP196616 UOI196616:UOL196616 UYE196616:UYH196616 VIA196616:VID196616 VRW196616:VRZ196616 WBS196616:WBV196616 WLO196616:WLR196616 WVK196616:WVN196616 C262152:F262152 IY262152:JB262152 SU262152:SX262152 ACQ262152:ACT262152 AMM262152:AMP262152 AWI262152:AWL262152 BGE262152:BGH262152 BQA262152:BQD262152 BZW262152:BZZ262152 CJS262152:CJV262152 CTO262152:CTR262152 DDK262152:DDN262152 DNG262152:DNJ262152 DXC262152:DXF262152 EGY262152:EHB262152 EQU262152:EQX262152 FAQ262152:FAT262152 FKM262152:FKP262152 FUI262152:FUL262152 GEE262152:GEH262152 GOA262152:GOD262152 GXW262152:GXZ262152 HHS262152:HHV262152 HRO262152:HRR262152 IBK262152:IBN262152 ILG262152:ILJ262152 IVC262152:IVF262152 JEY262152:JFB262152 JOU262152:JOX262152 JYQ262152:JYT262152 KIM262152:KIP262152 KSI262152:KSL262152 LCE262152:LCH262152 LMA262152:LMD262152 LVW262152:LVZ262152 MFS262152:MFV262152 MPO262152:MPR262152 MZK262152:MZN262152 NJG262152:NJJ262152 NTC262152:NTF262152 OCY262152:ODB262152 OMU262152:OMX262152 OWQ262152:OWT262152 PGM262152:PGP262152 PQI262152:PQL262152 QAE262152:QAH262152 QKA262152:QKD262152 QTW262152:QTZ262152 RDS262152:RDV262152 RNO262152:RNR262152 RXK262152:RXN262152 SHG262152:SHJ262152 SRC262152:SRF262152 TAY262152:TBB262152 TKU262152:TKX262152 TUQ262152:TUT262152 UEM262152:UEP262152 UOI262152:UOL262152 UYE262152:UYH262152 VIA262152:VID262152 VRW262152:VRZ262152 WBS262152:WBV262152 WLO262152:WLR262152 WVK262152:WVN262152 C327688:F327688 IY327688:JB327688 SU327688:SX327688 ACQ327688:ACT327688 AMM327688:AMP327688 AWI327688:AWL327688 BGE327688:BGH327688 BQA327688:BQD327688 BZW327688:BZZ327688 CJS327688:CJV327688 CTO327688:CTR327688 DDK327688:DDN327688 DNG327688:DNJ327688 DXC327688:DXF327688 EGY327688:EHB327688 EQU327688:EQX327688 FAQ327688:FAT327688 FKM327688:FKP327688 FUI327688:FUL327688 GEE327688:GEH327688 GOA327688:GOD327688 GXW327688:GXZ327688 HHS327688:HHV327688 HRO327688:HRR327688 IBK327688:IBN327688 ILG327688:ILJ327688 IVC327688:IVF327688 JEY327688:JFB327688 JOU327688:JOX327688 JYQ327688:JYT327688 KIM327688:KIP327688 KSI327688:KSL327688 LCE327688:LCH327688 LMA327688:LMD327688 LVW327688:LVZ327688 MFS327688:MFV327688 MPO327688:MPR327688 MZK327688:MZN327688 NJG327688:NJJ327688 NTC327688:NTF327688 OCY327688:ODB327688 OMU327688:OMX327688 OWQ327688:OWT327688 PGM327688:PGP327688 PQI327688:PQL327688 QAE327688:QAH327688 QKA327688:QKD327688 QTW327688:QTZ327688 RDS327688:RDV327688 RNO327688:RNR327688 RXK327688:RXN327688 SHG327688:SHJ327688 SRC327688:SRF327688 TAY327688:TBB327688 TKU327688:TKX327688 TUQ327688:TUT327688 UEM327688:UEP327688 UOI327688:UOL327688 UYE327688:UYH327688 VIA327688:VID327688 VRW327688:VRZ327688 WBS327688:WBV327688 WLO327688:WLR327688 WVK327688:WVN327688 C393224:F393224 IY393224:JB393224 SU393224:SX393224 ACQ393224:ACT393224 AMM393224:AMP393224 AWI393224:AWL393224 BGE393224:BGH393224 BQA393224:BQD393224 BZW393224:BZZ393224 CJS393224:CJV393224 CTO393224:CTR393224 DDK393224:DDN393224 DNG393224:DNJ393224 DXC393224:DXF393224 EGY393224:EHB393224 EQU393224:EQX393224 FAQ393224:FAT393224 FKM393224:FKP393224 FUI393224:FUL393224 GEE393224:GEH393224 GOA393224:GOD393224 GXW393224:GXZ393224 HHS393224:HHV393224 HRO393224:HRR393224 IBK393224:IBN393224 ILG393224:ILJ393224 IVC393224:IVF393224 JEY393224:JFB393224 JOU393224:JOX393224 JYQ393224:JYT393224 KIM393224:KIP393224 KSI393224:KSL393224 LCE393224:LCH393224 LMA393224:LMD393224 LVW393224:LVZ393224 MFS393224:MFV393224 MPO393224:MPR393224 MZK393224:MZN393224 NJG393224:NJJ393224 NTC393224:NTF393224 OCY393224:ODB393224 OMU393224:OMX393224 OWQ393224:OWT393224 PGM393224:PGP393224 PQI393224:PQL393224 QAE393224:QAH393224 QKA393224:QKD393224 QTW393224:QTZ393224 RDS393224:RDV393224 RNO393224:RNR393224 RXK393224:RXN393224 SHG393224:SHJ393224 SRC393224:SRF393224 TAY393224:TBB393224 TKU393224:TKX393224 TUQ393224:TUT393224 UEM393224:UEP393224 UOI393224:UOL393224 UYE393224:UYH393224 VIA393224:VID393224 VRW393224:VRZ393224 WBS393224:WBV393224 WLO393224:WLR393224 WVK393224:WVN393224 C458760:F458760 IY458760:JB458760 SU458760:SX458760 ACQ458760:ACT458760 AMM458760:AMP458760 AWI458760:AWL458760 BGE458760:BGH458760 BQA458760:BQD458760 BZW458760:BZZ458760 CJS458760:CJV458760 CTO458760:CTR458760 DDK458760:DDN458760 DNG458760:DNJ458760 DXC458760:DXF458760 EGY458760:EHB458760 EQU458760:EQX458760 FAQ458760:FAT458760 FKM458760:FKP458760 FUI458760:FUL458760 GEE458760:GEH458760 GOA458760:GOD458760 GXW458760:GXZ458760 HHS458760:HHV458760 HRO458760:HRR458760 IBK458760:IBN458760 ILG458760:ILJ458760 IVC458760:IVF458760 JEY458760:JFB458760 JOU458760:JOX458760 JYQ458760:JYT458760 KIM458760:KIP458760 KSI458760:KSL458760 LCE458760:LCH458760 LMA458760:LMD458760 LVW458760:LVZ458760 MFS458760:MFV458760 MPO458760:MPR458760 MZK458760:MZN458760 NJG458760:NJJ458760 NTC458760:NTF458760 OCY458760:ODB458760 OMU458760:OMX458760 OWQ458760:OWT458760 PGM458760:PGP458760 PQI458760:PQL458760 QAE458760:QAH458760 QKA458760:QKD458760 QTW458760:QTZ458760 RDS458760:RDV458760 RNO458760:RNR458760 RXK458760:RXN458760 SHG458760:SHJ458760 SRC458760:SRF458760 TAY458760:TBB458760 TKU458760:TKX458760 TUQ458760:TUT458760 UEM458760:UEP458760 UOI458760:UOL458760 UYE458760:UYH458760 VIA458760:VID458760 VRW458760:VRZ458760 WBS458760:WBV458760 WLO458760:WLR458760 WVK458760:WVN458760 C524296:F524296 IY524296:JB524296 SU524296:SX524296 ACQ524296:ACT524296 AMM524296:AMP524296 AWI524296:AWL524296 BGE524296:BGH524296 BQA524296:BQD524296 BZW524296:BZZ524296 CJS524296:CJV524296 CTO524296:CTR524296 DDK524296:DDN524296 DNG524296:DNJ524296 DXC524296:DXF524296 EGY524296:EHB524296 EQU524296:EQX524296 FAQ524296:FAT524296 FKM524296:FKP524296 FUI524296:FUL524296 GEE524296:GEH524296 GOA524296:GOD524296 GXW524296:GXZ524296 HHS524296:HHV524296 HRO524296:HRR524296 IBK524296:IBN524296 ILG524296:ILJ524296 IVC524296:IVF524296 JEY524296:JFB524296 JOU524296:JOX524296 JYQ524296:JYT524296 KIM524296:KIP524296 KSI524296:KSL524296 LCE524296:LCH524296 LMA524296:LMD524296 LVW524296:LVZ524296 MFS524296:MFV524296 MPO524296:MPR524296 MZK524296:MZN524296 NJG524296:NJJ524296 NTC524296:NTF524296 OCY524296:ODB524296 OMU524296:OMX524296 OWQ524296:OWT524296 PGM524296:PGP524296 PQI524296:PQL524296 QAE524296:QAH524296 QKA524296:QKD524296 QTW524296:QTZ524296 RDS524296:RDV524296 RNO524296:RNR524296 RXK524296:RXN524296 SHG524296:SHJ524296 SRC524296:SRF524296 TAY524296:TBB524296 TKU524296:TKX524296 TUQ524296:TUT524296 UEM524296:UEP524296 UOI524296:UOL524296 UYE524296:UYH524296 VIA524296:VID524296 VRW524296:VRZ524296 WBS524296:WBV524296 WLO524296:WLR524296 WVK524296:WVN524296 C589832:F589832 IY589832:JB589832 SU589832:SX589832 ACQ589832:ACT589832 AMM589832:AMP589832 AWI589832:AWL589832 BGE589832:BGH589832 BQA589832:BQD589832 BZW589832:BZZ589832 CJS589832:CJV589832 CTO589832:CTR589832 DDK589832:DDN589832 DNG589832:DNJ589832 DXC589832:DXF589832 EGY589832:EHB589832 EQU589832:EQX589832 FAQ589832:FAT589832 FKM589832:FKP589832 FUI589832:FUL589832 GEE589832:GEH589832 GOA589832:GOD589832 GXW589832:GXZ589832 HHS589832:HHV589832 HRO589832:HRR589832 IBK589832:IBN589832 ILG589832:ILJ589832 IVC589832:IVF589832 JEY589832:JFB589832 JOU589832:JOX589832 JYQ589832:JYT589832 KIM589832:KIP589832 KSI589832:KSL589832 LCE589832:LCH589832 LMA589832:LMD589832 LVW589832:LVZ589832 MFS589832:MFV589832 MPO589832:MPR589832 MZK589832:MZN589832 NJG589832:NJJ589832 NTC589832:NTF589832 OCY589832:ODB589832 OMU589832:OMX589832 OWQ589832:OWT589832 PGM589832:PGP589832 PQI589832:PQL589832 QAE589832:QAH589832 QKA589832:QKD589832 QTW589832:QTZ589832 RDS589832:RDV589832 RNO589832:RNR589832 RXK589832:RXN589832 SHG589832:SHJ589832 SRC589832:SRF589832 TAY589832:TBB589832 TKU589832:TKX589832 TUQ589832:TUT589832 UEM589832:UEP589832 UOI589832:UOL589832 UYE589832:UYH589832 VIA589832:VID589832 VRW589832:VRZ589832 WBS589832:WBV589832 WLO589832:WLR589832 WVK589832:WVN589832 C655368:F655368 IY655368:JB655368 SU655368:SX655368 ACQ655368:ACT655368 AMM655368:AMP655368 AWI655368:AWL655368 BGE655368:BGH655368 BQA655368:BQD655368 BZW655368:BZZ655368 CJS655368:CJV655368 CTO655368:CTR655368 DDK655368:DDN655368 DNG655368:DNJ655368 DXC655368:DXF655368 EGY655368:EHB655368 EQU655368:EQX655368 FAQ655368:FAT655368 FKM655368:FKP655368 FUI655368:FUL655368 GEE655368:GEH655368 GOA655368:GOD655368 GXW655368:GXZ655368 HHS655368:HHV655368 HRO655368:HRR655368 IBK655368:IBN655368 ILG655368:ILJ655368 IVC655368:IVF655368 JEY655368:JFB655368 JOU655368:JOX655368 JYQ655368:JYT655368 KIM655368:KIP655368 KSI655368:KSL655368 LCE655368:LCH655368 LMA655368:LMD655368 LVW655368:LVZ655368 MFS655368:MFV655368 MPO655368:MPR655368 MZK655368:MZN655368 NJG655368:NJJ655368 NTC655368:NTF655368 OCY655368:ODB655368 OMU655368:OMX655368 OWQ655368:OWT655368 PGM655368:PGP655368 PQI655368:PQL655368 QAE655368:QAH655368 QKA655368:QKD655368 QTW655368:QTZ655368 RDS655368:RDV655368 RNO655368:RNR655368 RXK655368:RXN655368 SHG655368:SHJ655368 SRC655368:SRF655368 TAY655368:TBB655368 TKU655368:TKX655368 TUQ655368:TUT655368 UEM655368:UEP655368 UOI655368:UOL655368 UYE655368:UYH655368 VIA655368:VID655368 VRW655368:VRZ655368 WBS655368:WBV655368 WLO655368:WLR655368 WVK655368:WVN655368 C720904:F720904 IY720904:JB720904 SU720904:SX720904 ACQ720904:ACT720904 AMM720904:AMP720904 AWI720904:AWL720904 BGE720904:BGH720904 BQA720904:BQD720904 BZW720904:BZZ720904 CJS720904:CJV720904 CTO720904:CTR720904 DDK720904:DDN720904 DNG720904:DNJ720904 DXC720904:DXF720904 EGY720904:EHB720904 EQU720904:EQX720904 FAQ720904:FAT720904 FKM720904:FKP720904 FUI720904:FUL720904 GEE720904:GEH720904 GOA720904:GOD720904 GXW720904:GXZ720904 HHS720904:HHV720904 HRO720904:HRR720904 IBK720904:IBN720904 ILG720904:ILJ720904 IVC720904:IVF720904 JEY720904:JFB720904 JOU720904:JOX720904 JYQ720904:JYT720904 KIM720904:KIP720904 KSI720904:KSL720904 LCE720904:LCH720904 LMA720904:LMD720904 LVW720904:LVZ720904 MFS720904:MFV720904 MPO720904:MPR720904 MZK720904:MZN720904 NJG720904:NJJ720904 NTC720904:NTF720904 OCY720904:ODB720904 OMU720904:OMX720904 OWQ720904:OWT720904 PGM720904:PGP720904 PQI720904:PQL720904 QAE720904:QAH720904 QKA720904:QKD720904 QTW720904:QTZ720904 RDS720904:RDV720904 RNO720904:RNR720904 RXK720904:RXN720904 SHG720904:SHJ720904 SRC720904:SRF720904 TAY720904:TBB720904 TKU720904:TKX720904 TUQ720904:TUT720904 UEM720904:UEP720904 UOI720904:UOL720904 UYE720904:UYH720904 VIA720904:VID720904 VRW720904:VRZ720904 WBS720904:WBV720904 WLO720904:WLR720904 WVK720904:WVN720904 C786440:F786440 IY786440:JB786440 SU786440:SX786440 ACQ786440:ACT786440 AMM786440:AMP786440 AWI786440:AWL786440 BGE786440:BGH786440 BQA786440:BQD786440 BZW786440:BZZ786440 CJS786440:CJV786440 CTO786440:CTR786440 DDK786440:DDN786440 DNG786440:DNJ786440 DXC786440:DXF786440 EGY786440:EHB786440 EQU786440:EQX786440 FAQ786440:FAT786440 FKM786440:FKP786440 FUI786440:FUL786440 GEE786440:GEH786440 GOA786440:GOD786440 GXW786440:GXZ786440 HHS786440:HHV786440 HRO786440:HRR786440 IBK786440:IBN786440 ILG786440:ILJ786440 IVC786440:IVF786440 JEY786440:JFB786440 JOU786440:JOX786440 JYQ786440:JYT786440 KIM786440:KIP786440 KSI786440:KSL786440 LCE786440:LCH786440 LMA786440:LMD786440 LVW786440:LVZ786440 MFS786440:MFV786440 MPO786440:MPR786440 MZK786440:MZN786440 NJG786440:NJJ786440 NTC786440:NTF786440 OCY786440:ODB786440 OMU786440:OMX786440 OWQ786440:OWT786440 PGM786440:PGP786440 PQI786440:PQL786440 QAE786440:QAH786440 QKA786440:QKD786440 QTW786440:QTZ786440 RDS786440:RDV786440 RNO786440:RNR786440 RXK786440:RXN786440 SHG786440:SHJ786440 SRC786440:SRF786440 TAY786440:TBB786440 TKU786440:TKX786440 TUQ786440:TUT786440 UEM786440:UEP786440 UOI786440:UOL786440 UYE786440:UYH786440 VIA786440:VID786440 VRW786440:VRZ786440 WBS786440:WBV786440 WLO786440:WLR786440 WVK786440:WVN786440 C851976:F851976 IY851976:JB851976 SU851976:SX851976 ACQ851976:ACT851976 AMM851976:AMP851976 AWI851976:AWL851976 BGE851976:BGH851976 BQA851976:BQD851976 BZW851976:BZZ851976 CJS851976:CJV851976 CTO851976:CTR851976 DDK851976:DDN851976 DNG851976:DNJ851976 DXC851976:DXF851976 EGY851976:EHB851976 EQU851976:EQX851976 FAQ851976:FAT851976 FKM851976:FKP851976 FUI851976:FUL851976 GEE851976:GEH851976 GOA851976:GOD851976 GXW851976:GXZ851976 HHS851976:HHV851976 HRO851976:HRR851976 IBK851976:IBN851976 ILG851976:ILJ851976 IVC851976:IVF851976 JEY851976:JFB851976 JOU851976:JOX851976 JYQ851976:JYT851976 KIM851976:KIP851976 KSI851976:KSL851976 LCE851976:LCH851976 LMA851976:LMD851976 LVW851976:LVZ851976 MFS851976:MFV851976 MPO851976:MPR851976 MZK851976:MZN851976 NJG851976:NJJ851976 NTC851976:NTF851976 OCY851976:ODB851976 OMU851976:OMX851976 OWQ851976:OWT851976 PGM851976:PGP851976 PQI851976:PQL851976 QAE851976:QAH851976 QKA851976:QKD851976 QTW851976:QTZ851976 RDS851976:RDV851976 RNO851976:RNR851976 RXK851976:RXN851976 SHG851976:SHJ851976 SRC851976:SRF851976 TAY851976:TBB851976 TKU851976:TKX851976 TUQ851976:TUT851976 UEM851976:UEP851976 UOI851976:UOL851976 UYE851976:UYH851976 VIA851976:VID851976 VRW851976:VRZ851976 WBS851976:WBV851976 WLO851976:WLR851976 WVK851976:WVN851976 C917512:F917512 IY917512:JB917512 SU917512:SX917512 ACQ917512:ACT917512 AMM917512:AMP917512 AWI917512:AWL917512 BGE917512:BGH917512 BQA917512:BQD917512 BZW917512:BZZ917512 CJS917512:CJV917512 CTO917512:CTR917512 DDK917512:DDN917512 DNG917512:DNJ917512 DXC917512:DXF917512 EGY917512:EHB917512 EQU917512:EQX917512 FAQ917512:FAT917512 FKM917512:FKP917512 FUI917512:FUL917512 GEE917512:GEH917512 GOA917512:GOD917512 GXW917512:GXZ917512 HHS917512:HHV917512 HRO917512:HRR917512 IBK917512:IBN917512 ILG917512:ILJ917512 IVC917512:IVF917512 JEY917512:JFB917512 JOU917512:JOX917512 JYQ917512:JYT917512 KIM917512:KIP917512 KSI917512:KSL917512 LCE917512:LCH917512 LMA917512:LMD917512 LVW917512:LVZ917512 MFS917512:MFV917512 MPO917512:MPR917512 MZK917512:MZN917512 NJG917512:NJJ917512 NTC917512:NTF917512 OCY917512:ODB917512 OMU917512:OMX917512 OWQ917512:OWT917512 PGM917512:PGP917512 PQI917512:PQL917512 QAE917512:QAH917512 QKA917512:QKD917512 QTW917512:QTZ917512 RDS917512:RDV917512 RNO917512:RNR917512 RXK917512:RXN917512 SHG917512:SHJ917512 SRC917512:SRF917512 TAY917512:TBB917512 TKU917512:TKX917512 TUQ917512:TUT917512 UEM917512:UEP917512 UOI917512:UOL917512 UYE917512:UYH917512 VIA917512:VID917512 VRW917512:VRZ917512 WBS917512:WBV917512 WLO917512:WLR917512 WVK917512:WVN917512 C983048:F983048 IY983048:JB983048 SU983048:SX983048 ACQ983048:ACT983048 AMM983048:AMP983048 AWI983048:AWL983048 BGE983048:BGH983048 BQA983048:BQD983048 BZW983048:BZZ983048 CJS983048:CJV983048 CTO983048:CTR983048 DDK983048:DDN983048 DNG983048:DNJ983048 DXC983048:DXF983048 EGY983048:EHB983048 EQU983048:EQX983048 FAQ983048:FAT983048 FKM983048:FKP983048 FUI983048:FUL983048 GEE983048:GEH983048 GOA983048:GOD983048 GXW983048:GXZ983048 HHS983048:HHV983048 HRO983048:HRR983048 IBK983048:IBN983048 ILG983048:ILJ983048 IVC983048:IVF983048 JEY983048:JFB983048 JOU983048:JOX983048 JYQ983048:JYT983048 KIM983048:KIP983048 KSI983048:KSL983048 LCE983048:LCH983048 LMA983048:LMD983048 LVW983048:LVZ983048 MFS983048:MFV983048 MPO983048:MPR983048 MZK983048:MZN983048 NJG983048:NJJ983048 NTC983048:NTF983048 OCY983048:ODB983048 OMU983048:OMX983048 OWQ983048:OWT983048 PGM983048:PGP983048 PQI983048:PQL983048 QAE983048:QAH983048 QKA983048:QKD983048 QTW983048:QTZ983048 RDS983048:RDV983048 RNO983048:RNR983048 RXK983048:RXN983048 SHG983048:SHJ983048 SRC983048:SRF983048 TAY983048:TBB983048 TKU983048:TKX983048 TUQ983048:TUT983048 UEM983048:UEP983048 UOI983048:UOL983048 UYE983048:UYH983048 VIA983048:VID983048 VRW983048:VRZ983048 WBS983048:WBV983048 WLO983048:WLR983048 C16 C22 C28 C34</xm:sqref>
        </x14:dataValidation>
        <x14:dataValidation type="list" showInputMessage="1" xr:uid="{081CF148-BE5A-4BC4-AB8C-A83EA085A6AF}">
          <x14:formula1>
            <xm:f>Преподаватели</xm:f>
          </x14:formula1>
          <xm:sqref>C65518 IY65518 SU65518 ACQ65518 AMM65518 AWI65518 BGE65518 BQA65518 BZW65518 CJS65518 CTO65518 DDK65518 DNG65518 DXC65518 EGY65518 EQU65518 FAQ65518 FKM65518 FUI65518 GEE65518 GOA65518 GXW65518 HHS65518 HRO65518 IBK65518 ILG65518 IVC65518 JEY65518 JOU65518 JYQ65518 KIM65518 KSI65518 LCE65518 LMA65518 LVW65518 MFS65518 MPO65518 MZK65518 NJG65518 NTC65518 OCY65518 OMU65518 OWQ65518 PGM65518 PQI65518 QAE65518 QKA65518 QTW65518 RDS65518 RNO65518 RXK65518 SHG65518 SRC65518 TAY65518 TKU65518 TUQ65518 UEM65518 UOI65518 UYE65518 VIA65518 VRW65518 WBS65518 WLO65518 WVK65518 C131054 IY131054 SU131054 ACQ131054 AMM131054 AWI131054 BGE131054 BQA131054 BZW131054 CJS131054 CTO131054 DDK131054 DNG131054 DXC131054 EGY131054 EQU131054 FAQ131054 FKM131054 FUI131054 GEE131054 GOA131054 GXW131054 HHS131054 HRO131054 IBK131054 ILG131054 IVC131054 JEY131054 JOU131054 JYQ131054 KIM131054 KSI131054 LCE131054 LMA131054 LVW131054 MFS131054 MPO131054 MZK131054 NJG131054 NTC131054 OCY131054 OMU131054 OWQ131054 PGM131054 PQI131054 QAE131054 QKA131054 QTW131054 RDS131054 RNO131054 RXK131054 SHG131054 SRC131054 TAY131054 TKU131054 TUQ131054 UEM131054 UOI131054 UYE131054 VIA131054 VRW131054 WBS131054 WLO131054 WVK131054 C196590 IY196590 SU196590 ACQ196590 AMM196590 AWI196590 BGE196590 BQA196590 BZW196590 CJS196590 CTO196590 DDK196590 DNG196590 DXC196590 EGY196590 EQU196590 FAQ196590 FKM196590 FUI196590 GEE196590 GOA196590 GXW196590 HHS196590 HRO196590 IBK196590 ILG196590 IVC196590 JEY196590 JOU196590 JYQ196590 KIM196590 KSI196590 LCE196590 LMA196590 LVW196590 MFS196590 MPO196590 MZK196590 NJG196590 NTC196590 OCY196590 OMU196590 OWQ196590 PGM196590 PQI196590 QAE196590 QKA196590 QTW196590 RDS196590 RNO196590 RXK196590 SHG196590 SRC196590 TAY196590 TKU196590 TUQ196590 UEM196590 UOI196590 UYE196590 VIA196590 VRW196590 WBS196590 WLO196590 WVK196590 C262126 IY262126 SU262126 ACQ262126 AMM262126 AWI262126 BGE262126 BQA262126 BZW262126 CJS262126 CTO262126 DDK262126 DNG262126 DXC262126 EGY262126 EQU262126 FAQ262126 FKM262126 FUI262126 GEE262126 GOA262126 GXW262126 HHS262126 HRO262126 IBK262126 ILG262126 IVC262126 JEY262126 JOU262126 JYQ262126 KIM262126 KSI262126 LCE262126 LMA262126 LVW262126 MFS262126 MPO262126 MZK262126 NJG262126 NTC262126 OCY262126 OMU262126 OWQ262126 PGM262126 PQI262126 QAE262126 QKA262126 QTW262126 RDS262126 RNO262126 RXK262126 SHG262126 SRC262126 TAY262126 TKU262126 TUQ262126 UEM262126 UOI262126 UYE262126 VIA262126 VRW262126 WBS262126 WLO262126 WVK262126 C327662 IY327662 SU327662 ACQ327662 AMM327662 AWI327662 BGE327662 BQA327662 BZW327662 CJS327662 CTO327662 DDK327662 DNG327662 DXC327662 EGY327662 EQU327662 FAQ327662 FKM327662 FUI327662 GEE327662 GOA327662 GXW327662 HHS327662 HRO327662 IBK327662 ILG327662 IVC327662 JEY327662 JOU327662 JYQ327662 KIM327662 KSI327662 LCE327662 LMA327662 LVW327662 MFS327662 MPO327662 MZK327662 NJG327662 NTC327662 OCY327662 OMU327662 OWQ327662 PGM327662 PQI327662 QAE327662 QKA327662 QTW327662 RDS327662 RNO327662 RXK327662 SHG327662 SRC327662 TAY327662 TKU327662 TUQ327662 UEM327662 UOI327662 UYE327662 VIA327662 VRW327662 WBS327662 WLO327662 WVK327662 C393198 IY393198 SU393198 ACQ393198 AMM393198 AWI393198 BGE393198 BQA393198 BZW393198 CJS393198 CTO393198 DDK393198 DNG393198 DXC393198 EGY393198 EQU393198 FAQ393198 FKM393198 FUI393198 GEE393198 GOA393198 GXW393198 HHS393198 HRO393198 IBK393198 ILG393198 IVC393198 JEY393198 JOU393198 JYQ393198 KIM393198 KSI393198 LCE393198 LMA393198 LVW393198 MFS393198 MPO393198 MZK393198 NJG393198 NTC393198 OCY393198 OMU393198 OWQ393198 PGM393198 PQI393198 QAE393198 QKA393198 QTW393198 RDS393198 RNO393198 RXK393198 SHG393198 SRC393198 TAY393198 TKU393198 TUQ393198 UEM393198 UOI393198 UYE393198 VIA393198 VRW393198 WBS393198 WLO393198 WVK393198 C458734 IY458734 SU458734 ACQ458734 AMM458734 AWI458734 BGE458734 BQA458734 BZW458734 CJS458734 CTO458734 DDK458734 DNG458734 DXC458734 EGY458734 EQU458734 FAQ458734 FKM458734 FUI458734 GEE458734 GOA458734 GXW458734 HHS458734 HRO458734 IBK458734 ILG458734 IVC458734 JEY458734 JOU458734 JYQ458734 KIM458734 KSI458734 LCE458734 LMA458734 LVW458734 MFS458734 MPO458734 MZK458734 NJG458734 NTC458734 OCY458734 OMU458734 OWQ458734 PGM458734 PQI458734 QAE458734 QKA458734 QTW458734 RDS458734 RNO458734 RXK458734 SHG458734 SRC458734 TAY458734 TKU458734 TUQ458734 UEM458734 UOI458734 UYE458734 VIA458734 VRW458734 WBS458734 WLO458734 WVK458734 C524270 IY524270 SU524270 ACQ524270 AMM524270 AWI524270 BGE524270 BQA524270 BZW524270 CJS524270 CTO524270 DDK524270 DNG524270 DXC524270 EGY524270 EQU524270 FAQ524270 FKM524270 FUI524270 GEE524270 GOA524270 GXW524270 HHS524270 HRO524270 IBK524270 ILG524270 IVC524270 JEY524270 JOU524270 JYQ524270 KIM524270 KSI524270 LCE524270 LMA524270 LVW524270 MFS524270 MPO524270 MZK524270 NJG524270 NTC524270 OCY524270 OMU524270 OWQ524270 PGM524270 PQI524270 QAE524270 QKA524270 QTW524270 RDS524270 RNO524270 RXK524270 SHG524270 SRC524270 TAY524270 TKU524270 TUQ524270 UEM524270 UOI524270 UYE524270 VIA524270 VRW524270 WBS524270 WLO524270 WVK524270 C589806 IY589806 SU589806 ACQ589806 AMM589806 AWI589806 BGE589806 BQA589806 BZW589806 CJS589806 CTO589806 DDK589806 DNG589806 DXC589806 EGY589806 EQU589806 FAQ589806 FKM589806 FUI589806 GEE589806 GOA589806 GXW589806 HHS589806 HRO589806 IBK589806 ILG589806 IVC589806 JEY589806 JOU589806 JYQ589806 KIM589806 KSI589806 LCE589806 LMA589806 LVW589806 MFS589806 MPO589806 MZK589806 NJG589806 NTC589806 OCY589806 OMU589806 OWQ589806 PGM589806 PQI589806 QAE589806 QKA589806 QTW589806 RDS589806 RNO589806 RXK589806 SHG589806 SRC589806 TAY589806 TKU589806 TUQ589806 UEM589806 UOI589806 UYE589806 VIA589806 VRW589806 WBS589806 WLO589806 WVK589806 C655342 IY655342 SU655342 ACQ655342 AMM655342 AWI655342 BGE655342 BQA655342 BZW655342 CJS655342 CTO655342 DDK655342 DNG655342 DXC655342 EGY655342 EQU655342 FAQ655342 FKM655342 FUI655342 GEE655342 GOA655342 GXW655342 HHS655342 HRO655342 IBK655342 ILG655342 IVC655342 JEY655342 JOU655342 JYQ655342 KIM655342 KSI655342 LCE655342 LMA655342 LVW655342 MFS655342 MPO655342 MZK655342 NJG655342 NTC655342 OCY655342 OMU655342 OWQ655342 PGM655342 PQI655342 QAE655342 QKA655342 QTW655342 RDS655342 RNO655342 RXK655342 SHG655342 SRC655342 TAY655342 TKU655342 TUQ655342 UEM655342 UOI655342 UYE655342 VIA655342 VRW655342 WBS655342 WLO655342 WVK655342 C720878 IY720878 SU720878 ACQ720878 AMM720878 AWI720878 BGE720878 BQA720878 BZW720878 CJS720878 CTO720878 DDK720878 DNG720878 DXC720878 EGY720878 EQU720878 FAQ720878 FKM720878 FUI720878 GEE720878 GOA720878 GXW720878 HHS720878 HRO720878 IBK720878 ILG720878 IVC720878 JEY720878 JOU720878 JYQ720878 KIM720878 KSI720878 LCE720878 LMA720878 LVW720878 MFS720878 MPO720878 MZK720878 NJG720878 NTC720878 OCY720878 OMU720878 OWQ720878 PGM720878 PQI720878 QAE720878 QKA720878 QTW720878 RDS720878 RNO720878 RXK720878 SHG720878 SRC720878 TAY720878 TKU720878 TUQ720878 UEM720878 UOI720878 UYE720878 VIA720878 VRW720878 WBS720878 WLO720878 WVK720878 C786414 IY786414 SU786414 ACQ786414 AMM786414 AWI786414 BGE786414 BQA786414 BZW786414 CJS786414 CTO786414 DDK786414 DNG786414 DXC786414 EGY786414 EQU786414 FAQ786414 FKM786414 FUI786414 GEE786414 GOA786414 GXW786414 HHS786414 HRO786414 IBK786414 ILG786414 IVC786414 JEY786414 JOU786414 JYQ786414 KIM786414 KSI786414 LCE786414 LMA786414 LVW786414 MFS786414 MPO786414 MZK786414 NJG786414 NTC786414 OCY786414 OMU786414 OWQ786414 PGM786414 PQI786414 QAE786414 QKA786414 QTW786414 RDS786414 RNO786414 RXK786414 SHG786414 SRC786414 TAY786414 TKU786414 TUQ786414 UEM786414 UOI786414 UYE786414 VIA786414 VRW786414 WBS786414 WLO786414 WVK786414 C851950 IY851950 SU851950 ACQ851950 AMM851950 AWI851950 BGE851950 BQA851950 BZW851950 CJS851950 CTO851950 DDK851950 DNG851950 DXC851950 EGY851950 EQU851950 FAQ851950 FKM851950 FUI851950 GEE851950 GOA851950 GXW851950 HHS851950 HRO851950 IBK851950 ILG851950 IVC851950 JEY851950 JOU851950 JYQ851950 KIM851950 KSI851950 LCE851950 LMA851950 LVW851950 MFS851950 MPO851950 MZK851950 NJG851950 NTC851950 OCY851950 OMU851950 OWQ851950 PGM851950 PQI851950 QAE851950 QKA851950 QTW851950 RDS851950 RNO851950 RXK851950 SHG851950 SRC851950 TAY851950 TKU851950 TUQ851950 UEM851950 UOI851950 UYE851950 VIA851950 VRW851950 WBS851950 WLO851950 WVK851950 C917486 IY917486 SU917486 ACQ917486 AMM917486 AWI917486 BGE917486 BQA917486 BZW917486 CJS917486 CTO917486 DDK917486 DNG917486 DXC917486 EGY917486 EQU917486 FAQ917486 FKM917486 FUI917486 GEE917486 GOA917486 GXW917486 HHS917486 HRO917486 IBK917486 ILG917486 IVC917486 JEY917486 JOU917486 JYQ917486 KIM917486 KSI917486 LCE917486 LMA917486 LVW917486 MFS917486 MPO917486 MZK917486 NJG917486 NTC917486 OCY917486 OMU917486 OWQ917486 PGM917486 PQI917486 QAE917486 QKA917486 QTW917486 RDS917486 RNO917486 RXK917486 SHG917486 SRC917486 TAY917486 TKU917486 TUQ917486 UEM917486 UOI917486 UYE917486 VIA917486 VRW917486 WBS917486 WLO917486 WVK917486 C983022 IY983022 SU983022 ACQ983022 AMM983022 AWI983022 BGE983022 BQA983022 BZW983022 CJS983022 CTO983022 DDK983022 DNG983022 DXC983022 EGY983022 EQU983022 FAQ983022 FKM983022 FUI983022 GEE983022 GOA983022 GXW983022 HHS983022 HRO983022 IBK983022 ILG983022 IVC983022 JEY983022 JOU983022 JYQ983022 KIM983022 KSI983022 LCE983022 LMA983022 LVW983022 MFS983022 MPO983022 MZK983022 NJG983022 NTC983022 OCY983022 OMU983022 OWQ983022 PGM983022 PQI983022 QAE983022 QKA983022 QTW983022 RDS983022 RNO983022 RXK983022 SHG983022 SRC983022 TAY983022 TKU983022 TUQ983022 UEM983022 UOI983022 UYE983022 VIA983022 VRW983022 WBS983022 WLO983022 WVK983022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WVK983046:WVN983046 C65524:F65524 IY65524:JB65524 SU65524:SX65524 ACQ65524:ACT65524 AMM65524:AMP65524 AWI65524:AWL65524 BGE65524:BGH65524 BQA65524:BQD65524 BZW65524:BZZ65524 CJS65524:CJV65524 CTO65524:CTR65524 DDK65524:DDN65524 DNG65524:DNJ65524 DXC65524:DXF65524 EGY65524:EHB65524 EQU65524:EQX65524 FAQ65524:FAT65524 FKM65524:FKP65524 FUI65524:FUL65524 GEE65524:GEH65524 GOA65524:GOD65524 GXW65524:GXZ65524 HHS65524:HHV65524 HRO65524:HRR65524 IBK65524:IBN65524 ILG65524:ILJ65524 IVC65524:IVF65524 JEY65524:JFB65524 JOU65524:JOX65524 JYQ65524:JYT65524 KIM65524:KIP65524 KSI65524:KSL65524 LCE65524:LCH65524 LMA65524:LMD65524 LVW65524:LVZ65524 MFS65524:MFV65524 MPO65524:MPR65524 MZK65524:MZN65524 NJG65524:NJJ65524 NTC65524:NTF65524 OCY65524:ODB65524 OMU65524:OMX65524 OWQ65524:OWT65524 PGM65524:PGP65524 PQI65524:PQL65524 QAE65524:QAH65524 QKA65524:QKD65524 QTW65524:QTZ65524 RDS65524:RDV65524 RNO65524:RNR65524 RXK65524:RXN65524 SHG65524:SHJ65524 SRC65524:SRF65524 TAY65524:TBB65524 TKU65524:TKX65524 TUQ65524:TUT65524 UEM65524:UEP65524 UOI65524:UOL65524 UYE65524:UYH65524 VIA65524:VID65524 VRW65524:VRZ65524 WBS65524:WBV65524 WLO65524:WLR65524 WVK65524:WVN65524 C131060:F131060 IY131060:JB131060 SU131060:SX131060 ACQ131060:ACT131060 AMM131060:AMP131060 AWI131060:AWL131060 BGE131060:BGH131060 BQA131060:BQD131060 BZW131060:BZZ131060 CJS131060:CJV131060 CTO131060:CTR131060 DDK131060:DDN131060 DNG131060:DNJ131060 DXC131060:DXF131060 EGY131060:EHB131060 EQU131060:EQX131060 FAQ131060:FAT131060 FKM131060:FKP131060 FUI131060:FUL131060 GEE131060:GEH131060 GOA131060:GOD131060 GXW131060:GXZ131060 HHS131060:HHV131060 HRO131060:HRR131060 IBK131060:IBN131060 ILG131060:ILJ131060 IVC131060:IVF131060 JEY131060:JFB131060 JOU131060:JOX131060 JYQ131060:JYT131060 KIM131060:KIP131060 KSI131060:KSL131060 LCE131060:LCH131060 LMA131060:LMD131060 LVW131060:LVZ131060 MFS131060:MFV131060 MPO131060:MPR131060 MZK131060:MZN131060 NJG131060:NJJ131060 NTC131060:NTF131060 OCY131060:ODB131060 OMU131060:OMX131060 OWQ131060:OWT131060 PGM131060:PGP131060 PQI131060:PQL131060 QAE131060:QAH131060 QKA131060:QKD131060 QTW131060:QTZ131060 RDS131060:RDV131060 RNO131060:RNR131060 RXK131060:RXN131060 SHG131060:SHJ131060 SRC131060:SRF131060 TAY131060:TBB131060 TKU131060:TKX131060 TUQ131060:TUT131060 UEM131060:UEP131060 UOI131060:UOL131060 UYE131060:UYH131060 VIA131060:VID131060 VRW131060:VRZ131060 WBS131060:WBV131060 WLO131060:WLR131060 WVK131060:WVN131060 C196596:F196596 IY196596:JB196596 SU196596:SX196596 ACQ196596:ACT196596 AMM196596:AMP196596 AWI196596:AWL196596 BGE196596:BGH196596 BQA196596:BQD196596 BZW196596:BZZ196596 CJS196596:CJV196596 CTO196596:CTR196596 DDK196596:DDN196596 DNG196596:DNJ196596 DXC196596:DXF196596 EGY196596:EHB196596 EQU196596:EQX196596 FAQ196596:FAT196596 FKM196596:FKP196596 FUI196596:FUL196596 GEE196596:GEH196596 GOA196596:GOD196596 GXW196596:GXZ196596 HHS196596:HHV196596 HRO196596:HRR196596 IBK196596:IBN196596 ILG196596:ILJ196596 IVC196596:IVF196596 JEY196596:JFB196596 JOU196596:JOX196596 JYQ196596:JYT196596 KIM196596:KIP196596 KSI196596:KSL196596 LCE196596:LCH196596 LMA196596:LMD196596 LVW196596:LVZ196596 MFS196596:MFV196596 MPO196596:MPR196596 MZK196596:MZN196596 NJG196596:NJJ196596 NTC196596:NTF196596 OCY196596:ODB196596 OMU196596:OMX196596 OWQ196596:OWT196596 PGM196596:PGP196596 PQI196596:PQL196596 QAE196596:QAH196596 QKA196596:QKD196596 QTW196596:QTZ196596 RDS196596:RDV196596 RNO196596:RNR196596 RXK196596:RXN196596 SHG196596:SHJ196596 SRC196596:SRF196596 TAY196596:TBB196596 TKU196596:TKX196596 TUQ196596:TUT196596 UEM196596:UEP196596 UOI196596:UOL196596 UYE196596:UYH196596 VIA196596:VID196596 VRW196596:VRZ196596 WBS196596:WBV196596 WLO196596:WLR196596 WVK196596:WVN196596 C262132:F262132 IY262132:JB262132 SU262132:SX262132 ACQ262132:ACT262132 AMM262132:AMP262132 AWI262132:AWL262132 BGE262132:BGH262132 BQA262132:BQD262132 BZW262132:BZZ262132 CJS262132:CJV262132 CTO262132:CTR262132 DDK262132:DDN262132 DNG262132:DNJ262132 DXC262132:DXF262132 EGY262132:EHB262132 EQU262132:EQX262132 FAQ262132:FAT262132 FKM262132:FKP262132 FUI262132:FUL262132 GEE262132:GEH262132 GOA262132:GOD262132 GXW262132:GXZ262132 HHS262132:HHV262132 HRO262132:HRR262132 IBK262132:IBN262132 ILG262132:ILJ262132 IVC262132:IVF262132 JEY262132:JFB262132 JOU262132:JOX262132 JYQ262132:JYT262132 KIM262132:KIP262132 KSI262132:KSL262132 LCE262132:LCH262132 LMA262132:LMD262132 LVW262132:LVZ262132 MFS262132:MFV262132 MPO262132:MPR262132 MZK262132:MZN262132 NJG262132:NJJ262132 NTC262132:NTF262132 OCY262132:ODB262132 OMU262132:OMX262132 OWQ262132:OWT262132 PGM262132:PGP262132 PQI262132:PQL262132 QAE262132:QAH262132 QKA262132:QKD262132 QTW262132:QTZ262132 RDS262132:RDV262132 RNO262132:RNR262132 RXK262132:RXN262132 SHG262132:SHJ262132 SRC262132:SRF262132 TAY262132:TBB262132 TKU262132:TKX262132 TUQ262132:TUT262132 UEM262132:UEP262132 UOI262132:UOL262132 UYE262132:UYH262132 VIA262132:VID262132 VRW262132:VRZ262132 WBS262132:WBV262132 WLO262132:WLR262132 WVK262132:WVN262132 C327668:F327668 IY327668:JB327668 SU327668:SX327668 ACQ327668:ACT327668 AMM327668:AMP327668 AWI327668:AWL327668 BGE327668:BGH327668 BQA327668:BQD327668 BZW327668:BZZ327668 CJS327668:CJV327668 CTO327668:CTR327668 DDK327668:DDN327668 DNG327668:DNJ327668 DXC327668:DXF327668 EGY327668:EHB327668 EQU327668:EQX327668 FAQ327668:FAT327668 FKM327668:FKP327668 FUI327668:FUL327668 GEE327668:GEH327668 GOA327668:GOD327668 GXW327668:GXZ327668 HHS327668:HHV327668 HRO327668:HRR327668 IBK327668:IBN327668 ILG327668:ILJ327668 IVC327668:IVF327668 JEY327668:JFB327668 JOU327668:JOX327668 JYQ327668:JYT327668 KIM327668:KIP327668 KSI327668:KSL327668 LCE327668:LCH327668 LMA327668:LMD327668 LVW327668:LVZ327668 MFS327668:MFV327668 MPO327668:MPR327668 MZK327668:MZN327668 NJG327668:NJJ327668 NTC327668:NTF327668 OCY327668:ODB327668 OMU327668:OMX327668 OWQ327668:OWT327668 PGM327668:PGP327668 PQI327668:PQL327668 QAE327668:QAH327668 QKA327668:QKD327668 QTW327668:QTZ327668 RDS327668:RDV327668 RNO327668:RNR327668 RXK327668:RXN327668 SHG327668:SHJ327668 SRC327668:SRF327668 TAY327668:TBB327668 TKU327668:TKX327668 TUQ327668:TUT327668 UEM327668:UEP327668 UOI327668:UOL327668 UYE327668:UYH327668 VIA327668:VID327668 VRW327668:VRZ327668 WBS327668:WBV327668 WLO327668:WLR327668 WVK327668:WVN327668 C393204:F393204 IY393204:JB393204 SU393204:SX393204 ACQ393204:ACT393204 AMM393204:AMP393204 AWI393204:AWL393204 BGE393204:BGH393204 BQA393204:BQD393204 BZW393204:BZZ393204 CJS393204:CJV393204 CTO393204:CTR393204 DDK393204:DDN393204 DNG393204:DNJ393204 DXC393204:DXF393204 EGY393204:EHB393204 EQU393204:EQX393204 FAQ393204:FAT393204 FKM393204:FKP393204 FUI393204:FUL393204 GEE393204:GEH393204 GOA393204:GOD393204 GXW393204:GXZ393204 HHS393204:HHV393204 HRO393204:HRR393204 IBK393204:IBN393204 ILG393204:ILJ393204 IVC393204:IVF393204 JEY393204:JFB393204 JOU393204:JOX393204 JYQ393204:JYT393204 KIM393204:KIP393204 KSI393204:KSL393204 LCE393204:LCH393204 LMA393204:LMD393204 LVW393204:LVZ393204 MFS393204:MFV393204 MPO393204:MPR393204 MZK393204:MZN393204 NJG393204:NJJ393204 NTC393204:NTF393204 OCY393204:ODB393204 OMU393204:OMX393204 OWQ393204:OWT393204 PGM393204:PGP393204 PQI393204:PQL393204 QAE393204:QAH393204 QKA393204:QKD393204 QTW393204:QTZ393204 RDS393204:RDV393204 RNO393204:RNR393204 RXK393204:RXN393204 SHG393204:SHJ393204 SRC393204:SRF393204 TAY393204:TBB393204 TKU393204:TKX393204 TUQ393204:TUT393204 UEM393204:UEP393204 UOI393204:UOL393204 UYE393204:UYH393204 VIA393204:VID393204 VRW393204:VRZ393204 WBS393204:WBV393204 WLO393204:WLR393204 WVK393204:WVN393204 C458740:F458740 IY458740:JB458740 SU458740:SX458740 ACQ458740:ACT458740 AMM458740:AMP458740 AWI458740:AWL458740 BGE458740:BGH458740 BQA458740:BQD458740 BZW458740:BZZ458740 CJS458740:CJV458740 CTO458740:CTR458740 DDK458740:DDN458740 DNG458740:DNJ458740 DXC458740:DXF458740 EGY458740:EHB458740 EQU458740:EQX458740 FAQ458740:FAT458740 FKM458740:FKP458740 FUI458740:FUL458740 GEE458740:GEH458740 GOA458740:GOD458740 GXW458740:GXZ458740 HHS458740:HHV458740 HRO458740:HRR458740 IBK458740:IBN458740 ILG458740:ILJ458740 IVC458740:IVF458740 JEY458740:JFB458740 JOU458740:JOX458740 JYQ458740:JYT458740 KIM458740:KIP458740 KSI458740:KSL458740 LCE458740:LCH458740 LMA458740:LMD458740 LVW458740:LVZ458740 MFS458740:MFV458740 MPO458740:MPR458740 MZK458740:MZN458740 NJG458740:NJJ458740 NTC458740:NTF458740 OCY458740:ODB458740 OMU458740:OMX458740 OWQ458740:OWT458740 PGM458740:PGP458740 PQI458740:PQL458740 QAE458740:QAH458740 QKA458740:QKD458740 QTW458740:QTZ458740 RDS458740:RDV458740 RNO458740:RNR458740 RXK458740:RXN458740 SHG458740:SHJ458740 SRC458740:SRF458740 TAY458740:TBB458740 TKU458740:TKX458740 TUQ458740:TUT458740 UEM458740:UEP458740 UOI458740:UOL458740 UYE458740:UYH458740 VIA458740:VID458740 VRW458740:VRZ458740 WBS458740:WBV458740 WLO458740:WLR458740 WVK458740:WVN458740 C524276:F524276 IY524276:JB524276 SU524276:SX524276 ACQ524276:ACT524276 AMM524276:AMP524276 AWI524276:AWL524276 BGE524276:BGH524276 BQA524276:BQD524276 BZW524276:BZZ524276 CJS524276:CJV524276 CTO524276:CTR524276 DDK524276:DDN524276 DNG524276:DNJ524276 DXC524276:DXF524276 EGY524276:EHB524276 EQU524276:EQX524276 FAQ524276:FAT524276 FKM524276:FKP524276 FUI524276:FUL524276 GEE524276:GEH524276 GOA524276:GOD524276 GXW524276:GXZ524276 HHS524276:HHV524276 HRO524276:HRR524276 IBK524276:IBN524276 ILG524276:ILJ524276 IVC524276:IVF524276 JEY524276:JFB524276 JOU524276:JOX524276 JYQ524276:JYT524276 KIM524276:KIP524276 KSI524276:KSL524276 LCE524276:LCH524276 LMA524276:LMD524276 LVW524276:LVZ524276 MFS524276:MFV524276 MPO524276:MPR524276 MZK524276:MZN524276 NJG524276:NJJ524276 NTC524276:NTF524276 OCY524276:ODB524276 OMU524276:OMX524276 OWQ524276:OWT524276 PGM524276:PGP524276 PQI524276:PQL524276 QAE524276:QAH524276 QKA524276:QKD524276 QTW524276:QTZ524276 RDS524276:RDV524276 RNO524276:RNR524276 RXK524276:RXN524276 SHG524276:SHJ524276 SRC524276:SRF524276 TAY524276:TBB524276 TKU524276:TKX524276 TUQ524276:TUT524276 UEM524276:UEP524276 UOI524276:UOL524276 UYE524276:UYH524276 VIA524276:VID524276 VRW524276:VRZ524276 WBS524276:WBV524276 WLO524276:WLR524276 WVK524276:WVN524276 C589812:F589812 IY589812:JB589812 SU589812:SX589812 ACQ589812:ACT589812 AMM589812:AMP589812 AWI589812:AWL589812 BGE589812:BGH589812 BQA589812:BQD589812 BZW589812:BZZ589812 CJS589812:CJV589812 CTO589812:CTR589812 DDK589812:DDN589812 DNG589812:DNJ589812 DXC589812:DXF589812 EGY589812:EHB589812 EQU589812:EQX589812 FAQ589812:FAT589812 FKM589812:FKP589812 FUI589812:FUL589812 GEE589812:GEH589812 GOA589812:GOD589812 GXW589812:GXZ589812 HHS589812:HHV589812 HRO589812:HRR589812 IBK589812:IBN589812 ILG589812:ILJ589812 IVC589812:IVF589812 JEY589812:JFB589812 JOU589812:JOX589812 JYQ589812:JYT589812 KIM589812:KIP589812 KSI589812:KSL589812 LCE589812:LCH589812 LMA589812:LMD589812 LVW589812:LVZ589812 MFS589812:MFV589812 MPO589812:MPR589812 MZK589812:MZN589812 NJG589812:NJJ589812 NTC589812:NTF589812 OCY589812:ODB589812 OMU589812:OMX589812 OWQ589812:OWT589812 PGM589812:PGP589812 PQI589812:PQL589812 QAE589812:QAH589812 QKA589812:QKD589812 QTW589812:QTZ589812 RDS589812:RDV589812 RNO589812:RNR589812 RXK589812:RXN589812 SHG589812:SHJ589812 SRC589812:SRF589812 TAY589812:TBB589812 TKU589812:TKX589812 TUQ589812:TUT589812 UEM589812:UEP589812 UOI589812:UOL589812 UYE589812:UYH589812 VIA589812:VID589812 VRW589812:VRZ589812 WBS589812:WBV589812 WLO589812:WLR589812 WVK589812:WVN589812 C655348:F655348 IY655348:JB655348 SU655348:SX655348 ACQ655348:ACT655348 AMM655348:AMP655348 AWI655348:AWL655348 BGE655348:BGH655348 BQA655348:BQD655348 BZW655348:BZZ655348 CJS655348:CJV655348 CTO655348:CTR655348 DDK655348:DDN655348 DNG655348:DNJ655348 DXC655348:DXF655348 EGY655348:EHB655348 EQU655348:EQX655348 FAQ655348:FAT655348 FKM655348:FKP655348 FUI655348:FUL655348 GEE655348:GEH655348 GOA655348:GOD655348 GXW655348:GXZ655348 HHS655348:HHV655348 HRO655348:HRR655348 IBK655348:IBN655348 ILG655348:ILJ655348 IVC655348:IVF655348 JEY655348:JFB655348 JOU655348:JOX655348 JYQ655348:JYT655348 KIM655348:KIP655348 KSI655348:KSL655348 LCE655348:LCH655348 LMA655348:LMD655348 LVW655348:LVZ655348 MFS655348:MFV655348 MPO655348:MPR655348 MZK655348:MZN655348 NJG655348:NJJ655348 NTC655348:NTF655348 OCY655348:ODB655348 OMU655348:OMX655348 OWQ655348:OWT655348 PGM655348:PGP655348 PQI655348:PQL655348 QAE655348:QAH655348 QKA655348:QKD655348 QTW655348:QTZ655348 RDS655348:RDV655348 RNO655348:RNR655348 RXK655348:RXN655348 SHG655348:SHJ655348 SRC655348:SRF655348 TAY655348:TBB655348 TKU655348:TKX655348 TUQ655348:TUT655348 UEM655348:UEP655348 UOI655348:UOL655348 UYE655348:UYH655348 VIA655348:VID655348 VRW655348:VRZ655348 WBS655348:WBV655348 WLO655348:WLR655348 WVK655348:WVN655348 C720884:F720884 IY720884:JB720884 SU720884:SX720884 ACQ720884:ACT720884 AMM720884:AMP720884 AWI720884:AWL720884 BGE720884:BGH720884 BQA720884:BQD720884 BZW720884:BZZ720884 CJS720884:CJV720884 CTO720884:CTR720884 DDK720884:DDN720884 DNG720884:DNJ720884 DXC720884:DXF720884 EGY720884:EHB720884 EQU720884:EQX720884 FAQ720884:FAT720884 FKM720884:FKP720884 FUI720884:FUL720884 GEE720884:GEH720884 GOA720884:GOD720884 GXW720884:GXZ720884 HHS720884:HHV720884 HRO720884:HRR720884 IBK720884:IBN720884 ILG720884:ILJ720884 IVC720884:IVF720884 JEY720884:JFB720884 JOU720884:JOX720884 JYQ720884:JYT720884 KIM720884:KIP720884 KSI720884:KSL720884 LCE720884:LCH720884 LMA720884:LMD720884 LVW720884:LVZ720884 MFS720884:MFV720884 MPO720884:MPR720884 MZK720884:MZN720884 NJG720884:NJJ720884 NTC720884:NTF720884 OCY720884:ODB720884 OMU720884:OMX720884 OWQ720884:OWT720884 PGM720884:PGP720884 PQI720884:PQL720884 QAE720884:QAH720884 QKA720884:QKD720884 QTW720884:QTZ720884 RDS720884:RDV720884 RNO720884:RNR720884 RXK720884:RXN720884 SHG720884:SHJ720884 SRC720884:SRF720884 TAY720884:TBB720884 TKU720884:TKX720884 TUQ720884:TUT720884 UEM720884:UEP720884 UOI720884:UOL720884 UYE720884:UYH720884 VIA720884:VID720884 VRW720884:VRZ720884 WBS720884:WBV720884 WLO720884:WLR720884 WVK720884:WVN720884 C786420:F786420 IY786420:JB786420 SU786420:SX786420 ACQ786420:ACT786420 AMM786420:AMP786420 AWI786420:AWL786420 BGE786420:BGH786420 BQA786420:BQD786420 BZW786420:BZZ786420 CJS786420:CJV786420 CTO786420:CTR786420 DDK786420:DDN786420 DNG786420:DNJ786420 DXC786420:DXF786420 EGY786420:EHB786420 EQU786420:EQX786420 FAQ786420:FAT786420 FKM786420:FKP786420 FUI786420:FUL786420 GEE786420:GEH786420 GOA786420:GOD786420 GXW786420:GXZ786420 HHS786420:HHV786420 HRO786420:HRR786420 IBK786420:IBN786420 ILG786420:ILJ786420 IVC786420:IVF786420 JEY786420:JFB786420 JOU786420:JOX786420 JYQ786420:JYT786420 KIM786420:KIP786420 KSI786420:KSL786420 LCE786420:LCH786420 LMA786420:LMD786420 LVW786420:LVZ786420 MFS786420:MFV786420 MPO786420:MPR786420 MZK786420:MZN786420 NJG786420:NJJ786420 NTC786420:NTF786420 OCY786420:ODB786420 OMU786420:OMX786420 OWQ786420:OWT786420 PGM786420:PGP786420 PQI786420:PQL786420 QAE786420:QAH786420 QKA786420:QKD786420 QTW786420:QTZ786420 RDS786420:RDV786420 RNO786420:RNR786420 RXK786420:RXN786420 SHG786420:SHJ786420 SRC786420:SRF786420 TAY786420:TBB786420 TKU786420:TKX786420 TUQ786420:TUT786420 UEM786420:UEP786420 UOI786420:UOL786420 UYE786420:UYH786420 VIA786420:VID786420 VRW786420:VRZ786420 WBS786420:WBV786420 WLO786420:WLR786420 WVK786420:WVN786420 C851956:F851956 IY851956:JB851956 SU851956:SX851956 ACQ851956:ACT851956 AMM851956:AMP851956 AWI851956:AWL851956 BGE851956:BGH851956 BQA851956:BQD851956 BZW851956:BZZ851956 CJS851956:CJV851956 CTO851956:CTR851956 DDK851956:DDN851956 DNG851956:DNJ851956 DXC851956:DXF851956 EGY851956:EHB851956 EQU851956:EQX851956 FAQ851956:FAT851956 FKM851956:FKP851956 FUI851956:FUL851956 GEE851956:GEH851956 GOA851956:GOD851956 GXW851956:GXZ851956 HHS851956:HHV851956 HRO851956:HRR851956 IBK851956:IBN851956 ILG851956:ILJ851956 IVC851956:IVF851956 JEY851956:JFB851956 JOU851956:JOX851956 JYQ851956:JYT851956 KIM851956:KIP851956 KSI851956:KSL851956 LCE851956:LCH851956 LMA851956:LMD851956 LVW851956:LVZ851956 MFS851956:MFV851956 MPO851956:MPR851956 MZK851956:MZN851956 NJG851956:NJJ851956 NTC851956:NTF851956 OCY851956:ODB851956 OMU851956:OMX851956 OWQ851956:OWT851956 PGM851956:PGP851956 PQI851956:PQL851956 QAE851956:QAH851956 QKA851956:QKD851956 QTW851956:QTZ851956 RDS851956:RDV851956 RNO851956:RNR851956 RXK851956:RXN851956 SHG851956:SHJ851956 SRC851956:SRF851956 TAY851956:TBB851956 TKU851956:TKX851956 TUQ851956:TUT851956 UEM851956:UEP851956 UOI851956:UOL851956 UYE851956:UYH851956 VIA851956:VID851956 VRW851956:VRZ851956 WBS851956:WBV851956 WLO851956:WLR851956 WVK851956:WVN851956 C917492:F917492 IY917492:JB917492 SU917492:SX917492 ACQ917492:ACT917492 AMM917492:AMP917492 AWI917492:AWL917492 BGE917492:BGH917492 BQA917492:BQD917492 BZW917492:BZZ917492 CJS917492:CJV917492 CTO917492:CTR917492 DDK917492:DDN917492 DNG917492:DNJ917492 DXC917492:DXF917492 EGY917492:EHB917492 EQU917492:EQX917492 FAQ917492:FAT917492 FKM917492:FKP917492 FUI917492:FUL917492 GEE917492:GEH917492 GOA917492:GOD917492 GXW917492:GXZ917492 HHS917492:HHV917492 HRO917492:HRR917492 IBK917492:IBN917492 ILG917492:ILJ917492 IVC917492:IVF917492 JEY917492:JFB917492 JOU917492:JOX917492 JYQ917492:JYT917492 KIM917492:KIP917492 KSI917492:KSL917492 LCE917492:LCH917492 LMA917492:LMD917492 LVW917492:LVZ917492 MFS917492:MFV917492 MPO917492:MPR917492 MZK917492:MZN917492 NJG917492:NJJ917492 NTC917492:NTF917492 OCY917492:ODB917492 OMU917492:OMX917492 OWQ917492:OWT917492 PGM917492:PGP917492 PQI917492:PQL917492 QAE917492:QAH917492 QKA917492:QKD917492 QTW917492:QTZ917492 RDS917492:RDV917492 RNO917492:RNR917492 RXK917492:RXN917492 SHG917492:SHJ917492 SRC917492:SRF917492 TAY917492:TBB917492 TKU917492:TKX917492 TUQ917492:TUT917492 UEM917492:UEP917492 UOI917492:UOL917492 UYE917492:UYH917492 VIA917492:VID917492 VRW917492:VRZ917492 WBS917492:WBV917492 WLO917492:WLR917492 WVK917492:WVN917492 C983028:F983028 IY983028:JB983028 SU983028:SX983028 ACQ983028:ACT983028 AMM983028:AMP983028 AWI983028:AWL983028 BGE983028:BGH983028 BQA983028:BQD983028 BZW983028:BZZ983028 CJS983028:CJV983028 CTO983028:CTR983028 DDK983028:DDN983028 DNG983028:DNJ983028 DXC983028:DXF983028 EGY983028:EHB983028 EQU983028:EQX983028 FAQ983028:FAT983028 FKM983028:FKP983028 FUI983028:FUL983028 GEE983028:GEH983028 GOA983028:GOD983028 GXW983028:GXZ983028 HHS983028:HHV983028 HRO983028:HRR983028 IBK983028:IBN983028 ILG983028:ILJ983028 IVC983028:IVF983028 JEY983028:JFB983028 JOU983028:JOX983028 JYQ983028:JYT983028 KIM983028:KIP983028 KSI983028:KSL983028 LCE983028:LCH983028 LMA983028:LMD983028 LVW983028:LVZ983028 MFS983028:MFV983028 MPO983028:MPR983028 MZK983028:MZN983028 NJG983028:NJJ983028 NTC983028:NTF983028 OCY983028:ODB983028 OMU983028:OMX983028 OWQ983028:OWT983028 PGM983028:PGP983028 PQI983028:PQL983028 QAE983028:QAH983028 QKA983028:QKD983028 QTW983028:QTZ983028 RDS983028:RDV983028 RNO983028:RNR983028 RXK983028:RXN983028 SHG983028:SHJ983028 SRC983028:SRF983028 TAY983028:TBB983028 TKU983028:TKX983028 TUQ983028:TUT983028 UEM983028:UEP983028 UOI983028:UOL983028 UYE983028:UYH983028 VIA983028:VID983028 VRW983028:VRZ983028 WBS983028:WBV983028 WLO983028:WLR983028 WVK983028:WVN983028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C14 C20 C26 C32</xm:sqref>
        </x14:dataValidation>
        <x14:dataValidation type="list" allowBlank="1" showInputMessage="1" showErrorMessage="1" xr:uid="{CC170FE3-35B1-4133-A956-49C9C359A6AC}">
          <x14:formula1>
            <xm:f>Время</xm:f>
          </x14:formula1>
          <xm:sqref>C65522 IY65522 SU65522 ACQ65522 AMM65522 AWI65522 BGE65522 BQA65522 BZW65522 CJS65522 CTO65522 DDK65522 DNG65522 DXC65522 EGY65522 EQU65522 FAQ65522 FKM65522 FUI65522 GEE65522 GOA65522 GXW65522 HHS65522 HRO65522 IBK65522 ILG65522 IVC65522 JEY65522 JOU65522 JYQ65522 KIM65522 KSI65522 LCE65522 LMA65522 LVW65522 MFS65522 MPO65522 MZK65522 NJG65522 NTC65522 OCY65522 OMU65522 OWQ65522 PGM65522 PQI65522 QAE65522 QKA65522 QTW65522 RDS65522 RNO65522 RXK65522 SHG65522 SRC65522 TAY65522 TKU65522 TUQ65522 UEM65522 UOI65522 UYE65522 VIA65522 VRW65522 WBS65522 WLO65522 WVK65522 C131058 IY131058 SU131058 ACQ131058 AMM131058 AWI131058 BGE131058 BQA131058 BZW131058 CJS131058 CTO131058 DDK131058 DNG131058 DXC131058 EGY131058 EQU131058 FAQ131058 FKM131058 FUI131058 GEE131058 GOA131058 GXW131058 HHS131058 HRO131058 IBK131058 ILG131058 IVC131058 JEY131058 JOU131058 JYQ131058 KIM131058 KSI131058 LCE131058 LMA131058 LVW131058 MFS131058 MPO131058 MZK131058 NJG131058 NTC131058 OCY131058 OMU131058 OWQ131058 PGM131058 PQI131058 QAE131058 QKA131058 QTW131058 RDS131058 RNO131058 RXK131058 SHG131058 SRC131058 TAY131058 TKU131058 TUQ131058 UEM131058 UOI131058 UYE131058 VIA131058 VRW131058 WBS131058 WLO131058 WVK131058 C196594 IY196594 SU196594 ACQ196594 AMM196594 AWI196594 BGE196594 BQA196594 BZW196594 CJS196594 CTO196594 DDK196594 DNG196594 DXC196594 EGY196594 EQU196594 FAQ196594 FKM196594 FUI196594 GEE196594 GOA196594 GXW196594 HHS196594 HRO196594 IBK196594 ILG196594 IVC196594 JEY196594 JOU196594 JYQ196594 KIM196594 KSI196594 LCE196594 LMA196594 LVW196594 MFS196594 MPO196594 MZK196594 NJG196594 NTC196594 OCY196594 OMU196594 OWQ196594 PGM196594 PQI196594 QAE196594 QKA196594 QTW196594 RDS196594 RNO196594 RXK196594 SHG196594 SRC196594 TAY196594 TKU196594 TUQ196594 UEM196594 UOI196594 UYE196594 VIA196594 VRW196594 WBS196594 WLO196594 WVK196594 C262130 IY262130 SU262130 ACQ262130 AMM262130 AWI262130 BGE262130 BQA262130 BZW262130 CJS262130 CTO262130 DDK262130 DNG262130 DXC262130 EGY262130 EQU262130 FAQ262130 FKM262130 FUI262130 GEE262130 GOA262130 GXW262130 HHS262130 HRO262130 IBK262130 ILG262130 IVC262130 JEY262130 JOU262130 JYQ262130 KIM262130 KSI262130 LCE262130 LMA262130 LVW262130 MFS262130 MPO262130 MZK262130 NJG262130 NTC262130 OCY262130 OMU262130 OWQ262130 PGM262130 PQI262130 QAE262130 QKA262130 QTW262130 RDS262130 RNO262130 RXK262130 SHG262130 SRC262130 TAY262130 TKU262130 TUQ262130 UEM262130 UOI262130 UYE262130 VIA262130 VRW262130 WBS262130 WLO262130 WVK262130 C327666 IY327666 SU327666 ACQ327666 AMM327666 AWI327666 BGE327666 BQA327666 BZW327666 CJS327666 CTO327666 DDK327666 DNG327666 DXC327666 EGY327666 EQU327666 FAQ327666 FKM327666 FUI327666 GEE327666 GOA327666 GXW327666 HHS327666 HRO327666 IBK327666 ILG327666 IVC327666 JEY327666 JOU327666 JYQ327666 KIM327666 KSI327666 LCE327666 LMA327666 LVW327666 MFS327666 MPO327666 MZK327666 NJG327666 NTC327666 OCY327666 OMU327666 OWQ327666 PGM327666 PQI327666 QAE327666 QKA327666 QTW327666 RDS327666 RNO327666 RXK327666 SHG327666 SRC327666 TAY327666 TKU327666 TUQ327666 UEM327666 UOI327666 UYE327666 VIA327666 VRW327666 WBS327666 WLO327666 WVK327666 C393202 IY393202 SU393202 ACQ393202 AMM393202 AWI393202 BGE393202 BQA393202 BZW393202 CJS393202 CTO393202 DDK393202 DNG393202 DXC393202 EGY393202 EQU393202 FAQ393202 FKM393202 FUI393202 GEE393202 GOA393202 GXW393202 HHS393202 HRO393202 IBK393202 ILG393202 IVC393202 JEY393202 JOU393202 JYQ393202 KIM393202 KSI393202 LCE393202 LMA393202 LVW393202 MFS393202 MPO393202 MZK393202 NJG393202 NTC393202 OCY393202 OMU393202 OWQ393202 PGM393202 PQI393202 QAE393202 QKA393202 QTW393202 RDS393202 RNO393202 RXK393202 SHG393202 SRC393202 TAY393202 TKU393202 TUQ393202 UEM393202 UOI393202 UYE393202 VIA393202 VRW393202 WBS393202 WLO393202 WVK393202 C458738 IY458738 SU458738 ACQ458738 AMM458738 AWI458738 BGE458738 BQA458738 BZW458738 CJS458738 CTO458738 DDK458738 DNG458738 DXC458738 EGY458738 EQU458738 FAQ458738 FKM458738 FUI458738 GEE458738 GOA458738 GXW458738 HHS458738 HRO458738 IBK458738 ILG458738 IVC458738 JEY458738 JOU458738 JYQ458738 KIM458738 KSI458738 LCE458738 LMA458738 LVW458738 MFS458738 MPO458738 MZK458738 NJG458738 NTC458738 OCY458738 OMU458738 OWQ458738 PGM458738 PQI458738 QAE458738 QKA458738 QTW458738 RDS458738 RNO458738 RXK458738 SHG458738 SRC458738 TAY458738 TKU458738 TUQ458738 UEM458738 UOI458738 UYE458738 VIA458738 VRW458738 WBS458738 WLO458738 WVK458738 C524274 IY524274 SU524274 ACQ524274 AMM524274 AWI524274 BGE524274 BQA524274 BZW524274 CJS524274 CTO524274 DDK524274 DNG524274 DXC524274 EGY524274 EQU524274 FAQ524274 FKM524274 FUI524274 GEE524274 GOA524274 GXW524274 HHS524274 HRO524274 IBK524274 ILG524274 IVC524274 JEY524274 JOU524274 JYQ524274 KIM524274 KSI524274 LCE524274 LMA524274 LVW524274 MFS524274 MPO524274 MZK524274 NJG524274 NTC524274 OCY524274 OMU524274 OWQ524274 PGM524274 PQI524274 QAE524274 QKA524274 QTW524274 RDS524274 RNO524274 RXK524274 SHG524274 SRC524274 TAY524274 TKU524274 TUQ524274 UEM524274 UOI524274 UYE524274 VIA524274 VRW524274 WBS524274 WLO524274 WVK524274 C589810 IY589810 SU589810 ACQ589810 AMM589810 AWI589810 BGE589810 BQA589810 BZW589810 CJS589810 CTO589810 DDK589810 DNG589810 DXC589810 EGY589810 EQU589810 FAQ589810 FKM589810 FUI589810 GEE589810 GOA589810 GXW589810 HHS589810 HRO589810 IBK589810 ILG589810 IVC589810 JEY589810 JOU589810 JYQ589810 KIM589810 KSI589810 LCE589810 LMA589810 LVW589810 MFS589810 MPO589810 MZK589810 NJG589810 NTC589810 OCY589810 OMU589810 OWQ589810 PGM589810 PQI589810 QAE589810 QKA589810 QTW589810 RDS589810 RNO589810 RXK589810 SHG589810 SRC589810 TAY589810 TKU589810 TUQ589810 UEM589810 UOI589810 UYE589810 VIA589810 VRW589810 WBS589810 WLO589810 WVK589810 C655346 IY655346 SU655346 ACQ655346 AMM655346 AWI655346 BGE655346 BQA655346 BZW655346 CJS655346 CTO655346 DDK655346 DNG655346 DXC655346 EGY655346 EQU655346 FAQ655346 FKM655346 FUI655346 GEE655346 GOA655346 GXW655346 HHS655346 HRO655346 IBK655346 ILG655346 IVC655346 JEY655346 JOU655346 JYQ655346 KIM655346 KSI655346 LCE655346 LMA655346 LVW655346 MFS655346 MPO655346 MZK655346 NJG655346 NTC655346 OCY655346 OMU655346 OWQ655346 PGM655346 PQI655346 QAE655346 QKA655346 QTW655346 RDS655346 RNO655346 RXK655346 SHG655346 SRC655346 TAY655346 TKU655346 TUQ655346 UEM655346 UOI655346 UYE655346 VIA655346 VRW655346 WBS655346 WLO655346 WVK655346 C720882 IY720882 SU720882 ACQ720882 AMM720882 AWI720882 BGE720882 BQA720882 BZW720882 CJS720882 CTO720882 DDK720882 DNG720882 DXC720882 EGY720882 EQU720882 FAQ720882 FKM720882 FUI720882 GEE720882 GOA720882 GXW720882 HHS720882 HRO720882 IBK720882 ILG720882 IVC720882 JEY720882 JOU720882 JYQ720882 KIM720882 KSI720882 LCE720882 LMA720882 LVW720882 MFS720882 MPO720882 MZK720882 NJG720882 NTC720882 OCY720882 OMU720882 OWQ720882 PGM720882 PQI720882 QAE720882 QKA720882 QTW720882 RDS720882 RNO720882 RXK720882 SHG720882 SRC720882 TAY720882 TKU720882 TUQ720882 UEM720882 UOI720882 UYE720882 VIA720882 VRW720882 WBS720882 WLO720882 WVK720882 C786418 IY786418 SU786418 ACQ786418 AMM786418 AWI786418 BGE786418 BQA786418 BZW786418 CJS786418 CTO786418 DDK786418 DNG786418 DXC786418 EGY786418 EQU786418 FAQ786418 FKM786418 FUI786418 GEE786418 GOA786418 GXW786418 HHS786418 HRO786418 IBK786418 ILG786418 IVC786418 JEY786418 JOU786418 JYQ786418 KIM786418 KSI786418 LCE786418 LMA786418 LVW786418 MFS786418 MPO786418 MZK786418 NJG786418 NTC786418 OCY786418 OMU786418 OWQ786418 PGM786418 PQI786418 QAE786418 QKA786418 QTW786418 RDS786418 RNO786418 RXK786418 SHG786418 SRC786418 TAY786418 TKU786418 TUQ786418 UEM786418 UOI786418 UYE786418 VIA786418 VRW786418 WBS786418 WLO786418 WVK786418 C851954 IY851954 SU851954 ACQ851954 AMM851954 AWI851954 BGE851954 BQA851954 BZW851954 CJS851954 CTO851954 DDK851954 DNG851954 DXC851954 EGY851954 EQU851954 FAQ851954 FKM851954 FUI851954 GEE851954 GOA851954 GXW851954 HHS851954 HRO851954 IBK851954 ILG851954 IVC851954 JEY851954 JOU851954 JYQ851954 KIM851954 KSI851954 LCE851954 LMA851954 LVW851954 MFS851954 MPO851954 MZK851954 NJG851954 NTC851954 OCY851954 OMU851954 OWQ851954 PGM851954 PQI851954 QAE851954 QKA851954 QTW851954 RDS851954 RNO851954 RXK851954 SHG851954 SRC851954 TAY851954 TKU851954 TUQ851954 UEM851954 UOI851954 UYE851954 VIA851954 VRW851954 WBS851954 WLO851954 WVK851954 C917490 IY917490 SU917490 ACQ917490 AMM917490 AWI917490 BGE917490 BQA917490 BZW917490 CJS917490 CTO917490 DDK917490 DNG917490 DXC917490 EGY917490 EQU917490 FAQ917490 FKM917490 FUI917490 GEE917490 GOA917490 GXW917490 HHS917490 HRO917490 IBK917490 ILG917490 IVC917490 JEY917490 JOU917490 JYQ917490 KIM917490 KSI917490 LCE917490 LMA917490 LVW917490 MFS917490 MPO917490 MZK917490 NJG917490 NTC917490 OCY917490 OMU917490 OWQ917490 PGM917490 PQI917490 QAE917490 QKA917490 QTW917490 RDS917490 RNO917490 RXK917490 SHG917490 SRC917490 TAY917490 TKU917490 TUQ917490 UEM917490 UOI917490 UYE917490 VIA917490 VRW917490 WBS917490 WLO917490 WVK917490 C983026 IY983026 SU983026 ACQ983026 AMM983026 AWI983026 BGE983026 BQA983026 BZW983026 CJS983026 CTO983026 DDK983026 DNG983026 DXC983026 EGY983026 EQU983026 FAQ983026 FKM983026 FUI983026 GEE983026 GOA983026 GXW983026 HHS983026 HRO983026 IBK983026 ILG983026 IVC983026 JEY983026 JOU983026 JYQ983026 KIM983026 KSI983026 LCE983026 LMA983026 LVW983026 MFS983026 MPO983026 MZK983026 NJG983026 NTC983026 OCY983026 OMU983026 OWQ983026 PGM983026 PQI983026 QAE983026 QKA983026 QTW983026 RDS983026 RNO983026 RXK983026 SHG983026 SRC983026 TAY983026 TKU983026 TUQ983026 UEM983026 UOI983026 UYE983026 VIA983026 VRW983026 WBS983026 WLO983026 WVK983026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C65571:F65571 IY65571:JB65571 SU65571:SX65571 ACQ65571:ACT65571 AMM65571:AMP65571 AWI65571:AWL65571 BGE65571:BGH65571 BQA65571:BQD65571 BZW65571:BZZ65571 CJS65571:CJV65571 CTO65571:CTR65571 DDK65571:DDN65571 DNG65571:DNJ65571 DXC65571:DXF65571 EGY65571:EHB65571 EQU65571:EQX65571 FAQ65571:FAT65571 FKM65571:FKP65571 FUI65571:FUL65571 GEE65571:GEH65571 GOA65571:GOD65571 GXW65571:GXZ65571 HHS65571:HHV65571 HRO65571:HRR65571 IBK65571:IBN65571 ILG65571:ILJ65571 IVC65571:IVF65571 JEY65571:JFB65571 JOU65571:JOX65571 JYQ65571:JYT65571 KIM65571:KIP65571 KSI65571:KSL65571 LCE65571:LCH65571 LMA65571:LMD65571 LVW65571:LVZ65571 MFS65571:MFV65571 MPO65571:MPR65571 MZK65571:MZN65571 NJG65571:NJJ65571 NTC65571:NTF65571 OCY65571:ODB65571 OMU65571:OMX65571 OWQ65571:OWT65571 PGM65571:PGP65571 PQI65571:PQL65571 QAE65571:QAH65571 QKA65571:QKD65571 QTW65571:QTZ65571 RDS65571:RDV65571 RNO65571:RNR65571 RXK65571:RXN65571 SHG65571:SHJ65571 SRC65571:SRF65571 TAY65571:TBB65571 TKU65571:TKX65571 TUQ65571:TUT65571 UEM65571:UEP65571 UOI65571:UOL65571 UYE65571:UYH65571 VIA65571:VID65571 VRW65571:VRZ65571 WBS65571:WBV65571 WLO65571:WLR65571 WVK65571:WVN65571 C131107:F131107 IY131107:JB131107 SU131107:SX131107 ACQ131107:ACT131107 AMM131107:AMP131107 AWI131107:AWL131107 BGE131107:BGH131107 BQA131107:BQD131107 BZW131107:BZZ131107 CJS131107:CJV131107 CTO131107:CTR131107 DDK131107:DDN131107 DNG131107:DNJ131107 DXC131107:DXF131107 EGY131107:EHB131107 EQU131107:EQX131107 FAQ131107:FAT131107 FKM131107:FKP131107 FUI131107:FUL131107 GEE131107:GEH131107 GOA131107:GOD131107 GXW131107:GXZ131107 HHS131107:HHV131107 HRO131107:HRR131107 IBK131107:IBN131107 ILG131107:ILJ131107 IVC131107:IVF131107 JEY131107:JFB131107 JOU131107:JOX131107 JYQ131107:JYT131107 KIM131107:KIP131107 KSI131107:KSL131107 LCE131107:LCH131107 LMA131107:LMD131107 LVW131107:LVZ131107 MFS131107:MFV131107 MPO131107:MPR131107 MZK131107:MZN131107 NJG131107:NJJ131107 NTC131107:NTF131107 OCY131107:ODB131107 OMU131107:OMX131107 OWQ131107:OWT131107 PGM131107:PGP131107 PQI131107:PQL131107 QAE131107:QAH131107 QKA131107:QKD131107 QTW131107:QTZ131107 RDS131107:RDV131107 RNO131107:RNR131107 RXK131107:RXN131107 SHG131107:SHJ131107 SRC131107:SRF131107 TAY131107:TBB131107 TKU131107:TKX131107 TUQ131107:TUT131107 UEM131107:UEP131107 UOI131107:UOL131107 UYE131107:UYH131107 VIA131107:VID131107 VRW131107:VRZ131107 WBS131107:WBV131107 WLO131107:WLR131107 WVK131107:WVN131107 C196643:F196643 IY196643:JB196643 SU196643:SX196643 ACQ196643:ACT196643 AMM196643:AMP196643 AWI196643:AWL196643 BGE196643:BGH196643 BQA196643:BQD196643 BZW196643:BZZ196643 CJS196643:CJV196643 CTO196643:CTR196643 DDK196643:DDN196643 DNG196643:DNJ196643 DXC196643:DXF196643 EGY196643:EHB196643 EQU196643:EQX196643 FAQ196643:FAT196643 FKM196643:FKP196643 FUI196643:FUL196643 GEE196643:GEH196643 GOA196643:GOD196643 GXW196643:GXZ196643 HHS196643:HHV196643 HRO196643:HRR196643 IBK196643:IBN196643 ILG196643:ILJ196643 IVC196643:IVF196643 JEY196643:JFB196643 JOU196643:JOX196643 JYQ196643:JYT196643 KIM196643:KIP196643 KSI196643:KSL196643 LCE196643:LCH196643 LMA196643:LMD196643 LVW196643:LVZ196643 MFS196643:MFV196643 MPO196643:MPR196643 MZK196643:MZN196643 NJG196643:NJJ196643 NTC196643:NTF196643 OCY196643:ODB196643 OMU196643:OMX196643 OWQ196643:OWT196643 PGM196643:PGP196643 PQI196643:PQL196643 QAE196643:QAH196643 QKA196643:QKD196643 QTW196643:QTZ196643 RDS196643:RDV196643 RNO196643:RNR196643 RXK196643:RXN196643 SHG196643:SHJ196643 SRC196643:SRF196643 TAY196643:TBB196643 TKU196643:TKX196643 TUQ196643:TUT196643 UEM196643:UEP196643 UOI196643:UOL196643 UYE196643:UYH196643 VIA196643:VID196643 VRW196643:VRZ196643 WBS196643:WBV196643 WLO196643:WLR196643 WVK196643:WVN196643 C262179:F262179 IY262179:JB262179 SU262179:SX262179 ACQ262179:ACT262179 AMM262179:AMP262179 AWI262179:AWL262179 BGE262179:BGH262179 BQA262179:BQD262179 BZW262179:BZZ262179 CJS262179:CJV262179 CTO262179:CTR262179 DDK262179:DDN262179 DNG262179:DNJ262179 DXC262179:DXF262179 EGY262179:EHB262179 EQU262179:EQX262179 FAQ262179:FAT262179 FKM262179:FKP262179 FUI262179:FUL262179 GEE262179:GEH262179 GOA262179:GOD262179 GXW262179:GXZ262179 HHS262179:HHV262179 HRO262179:HRR262179 IBK262179:IBN262179 ILG262179:ILJ262179 IVC262179:IVF262179 JEY262179:JFB262179 JOU262179:JOX262179 JYQ262179:JYT262179 KIM262179:KIP262179 KSI262179:KSL262179 LCE262179:LCH262179 LMA262179:LMD262179 LVW262179:LVZ262179 MFS262179:MFV262179 MPO262179:MPR262179 MZK262179:MZN262179 NJG262179:NJJ262179 NTC262179:NTF262179 OCY262179:ODB262179 OMU262179:OMX262179 OWQ262179:OWT262179 PGM262179:PGP262179 PQI262179:PQL262179 QAE262179:QAH262179 QKA262179:QKD262179 QTW262179:QTZ262179 RDS262179:RDV262179 RNO262179:RNR262179 RXK262179:RXN262179 SHG262179:SHJ262179 SRC262179:SRF262179 TAY262179:TBB262179 TKU262179:TKX262179 TUQ262179:TUT262179 UEM262179:UEP262179 UOI262179:UOL262179 UYE262179:UYH262179 VIA262179:VID262179 VRW262179:VRZ262179 WBS262179:WBV262179 WLO262179:WLR262179 WVK262179:WVN262179 C327715:F327715 IY327715:JB327715 SU327715:SX327715 ACQ327715:ACT327715 AMM327715:AMP327715 AWI327715:AWL327715 BGE327715:BGH327715 BQA327715:BQD327715 BZW327715:BZZ327715 CJS327715:CJV327715 CTO327715:CTR327715 DDK327715:DDN327715 DNG327715:DNJ327715 DXC327715:DXF327715 EGY327715:EHB327715 EQU327715:EQX327715 FAQ327715:FAT327715 FKM327715:FKP327715 FUI327715:FUL327715 GEE327715:GEH327715 GOA327715:GOD327715 GXW327715:GXZ327715 HHS327715:HHV327715 HRO327715:HRR327715 IBK327715:IBN327715 ILG327715:ILJ327715 IVC327715:IVF327715 JEY327715:JFB327715 JOU327715:JOX327715 JYQ327715:JYT327715 KIM327715:KIP327715 KSI327715:KSL327715 LCE327715:LCH327715 LMA327715:LMD327715 LVW327715:LVZ327715 MFS327715:MFV327715 MPO327715:MPR327715 MZK327715:MZN327715 NJG327715:NJJ327715 NTC327715:NTF327715 OCY327715:ODB327715 OMU327715:OMX327715 OWQ327715:OWT327715 PGM327715:PGP327715 PQI327715:PQL327715 QAE327715:QAH327715 QKA327715:QKD327715 QTW327715:QTZ327715 RDS327715:RDV327715 RNO327715:RNR327715 RXK327715:RXN327715 SHG327715:SHJ327715 SRC327715:SRF327715 TAY327715:TBB327715 TKU327715:TKX327715 TUQ327715:TUT327715 UEM327715:UEP327715 UOI327715:UOL327715 UYE327715:UYH327715 VIA327715:VID327715 VRW327715:VRZ327715 WBS327715:WBV327715 WLO327715:WLR327715 WVK327715:WVN327715 C393251:F393251 IY393251:JB393251 SU393251:SX393251 ACQ393251:ACT393251 AMM393251:AMP393251 AWI393251:AWL393251 BGE393251:BGH393251 BQA393251:BQD393251 BZW393251:BZZ393251 CJS393251:CJV393251 CTO393251:CTR393251 DDK393251:DDN393251 DNG393251:DNJ393251 DXC393251:DXF393251 EGY393251:EHB393251 EQU393251:EQX393251 FAQ393251:FAT393251 FKM393251:FKP393251 FUI393251:FUL393251 GEE393251:GEH393251 GOA393251:GOD393251 GXW393251:GXZ393251 HHS393251:HHV393251 HRO393251:HRR393251 IBK393251:IBN393251 ILG393251:ILJ393251 IVC393251:IVF393251 JEY393251:JFB393251 JOU393251:JOX393251 JYQ393251:JYT393251 KIM393251:KIP393251 KSI393251:KSL393251 LCE393251:LCH393251 LMA393251:LMD393251 LVW393251:LVZ393251 MFS393251:MFV393251 MPO393251:MPR393251 MZK393251:MZN393251 NJG393251:NJJ393251 NTC393251:NTF393251 OCY393251:ODB393251 OMU393251:OMX393251 OWQ393251:OWT393251 PGM393251:PGP393251 PQI393251:PQL393251 QAE393251:QAH393251 QKA393251:QKD393251 QTW393251:QTZ393251 RDS393251:RDV393251 RNO393251:RNR393251 RXK393251:RXN393251 SHG393251:SHJ393251 SRC393251:SRF393251 TAY393251:TBB393251 TKU393251:TKX393251 TUQ393251:TUT393251 UEM393251:UEP393251 UOI393251:UOL393251 UYE393251:UYH393251 VIA393251:VID393251 VRW393251:VRZ393251 WBS393251:WBV393251 WLO393251:WLR393251 WVK393251:WVN393251 C458787:F458787 IY458787:JB458787 SU458787:SX458787 ACQ458787:ACT458787 AMM458787:AMP458787 AWI458787:AWL458787 BGE458787:BGH458787 BQA458787:BQD458787 BZW458787:BZZ458787 CJS458787:CJV458787 CTO458787:CTR458787 DDK458787:DDN458787 DNG458787:DNJ458787 DXC458787:DXF458787 EGY458787:EHB458787 EQU458787:EQX458787 FAQ458787:FAT458787 FKM458787:FKP458787 FUI458787:FUL458787 GEE458787:GEH458787 GOA458787:GOD458787 GXW458787:GXZ458787 HHS458787:HHV458787 HRO458787:HRR458787 IBK458787:IBN458787 ILG458787:ILJ458787 IVC458787:IVF458787 JEY458787:JFB458787 JOU458787:JOX458787 JYQ458787:JYT458787 KIM458787:KIP458787 KSI458787:KSL458787 LCE458787:LCH458787 LMA458787:LMD458787 LVW458787:LVZ458787 MFS458787:MFV458787 MPO458787:MPR458787 MZK458787:MZN458787 NJG458787:NJJ458787 NTC458787:NTF458787 OCY458787:ODB458787 OMU458787:OMX458787 OWQ458787:OWT458787 PGM458787:PGP458787 PQI458787:PQL458787 QAE458787:QAH458787 QKA458787:QKD458787 QTW458787:QTZ458787 RDS458787:RDV458787 RNO458787:RNR458787 RXK458787:RXN458787 SHG458787:SHJ458787 SRC458787:SRF458787 TAY458787:TBB458787 TKU458787:TKX458787 TUQ458787:TUT458787 UEM458787:UEP458787 UOI458787:UOL458787 UYE458787:UYH458787 VIA458787:VID458787 VRW458787:VRZ458787 WBS458787:WBV458787 WLO458787:WLR458787 WVK458787:WVN458787 C524323:F524323 IY524323:JB524323 SU524323:SX524323 ACQ524323:ACT524323 AMM524323:AMP524323 AWI524323:AWL524323 BGE524323:BGH524323 BQA524323:BQD524323 BZW524323:BZZ524323 CJS524323:CJV524323 CTO524323:CTR524323 DDK524323:DDN524323 DNG524323:DNJ524323 DXC524323:DXF524323 EGY524323:EHB524323 EQU524323:EQX524323 FAQ524323:FAT524323 FKM524323:FKP524323 FUI524323:FUL524323 GEE524323:GEH524323 GOA524323:GOD524323 GXW524323:GXZ524323 HHS524323:HHV524323 HRO524323:HRR524323 IBK524323:IBN524323 ILG524323:ILJ524323 IVC524323:IVF524323 JEY524323:JFB524323 JOU524323:JOX524323 JYQ524323:JYT524323 KIM524323:KIP524323 KSI524323:KSL524323 LCE524323:LCH524323 LMA524323:LMD524323 LVW524323:LVZ524323 MFS524323:MFV524323 MPO524323:MPR524323 MZK524323:MZN524323 NJG524323:NJJ524323 NTC524323:NTF524323 OCY524323:ODB524323 OMU524323:OMX524323 OWQ524323:OWT524323 PGM524323:PGP524323 PQI524323:PQL524323 QAE524323:QAH524323 QKA524323:QKD524323 QTW524323:QTZ524323 RDS524323:RDV524323 RNO524323:RNR524323 RXK524323:RXN524323 SHG524323:SHJ524323 SRC524323:SRF524323 TAY524323:TBB524323 TKU524323:TKX524323 TUQ524323:TUT524323 UEM524323:UEP524323 UOI524323:UOL524323 UYE524323:UYH524323 VIA524323:VID524323 VRW524323:VRZ524323 WBS524323:WBV524323 WLO524323:WLR524323 WVK524323:WVN524323 C589859:F589859 IY589859:JB589859 SU589859:SX589859 ACQ589859:ACT589859 AMM589859:AMP589859 AWI589859:AWL589859 BGE589859:BGH589859 BQA589859:BQD589859 BZW589859:BZZ589859 CJS589859:CJV589859 CTO589859:CTR589859 DDK589859:DDN589859 DNG589859:DNJ589859 DXC589859:DXF589859 EGY589859:EHB589859 EQU589859:EQX589859 FAQ589859:FAT589859 FKM589859:FKP589859 FUI589859:FUL589859 GEE589859:GEH589859 GOA589859:GOD589859 GXW589859:GXZ589859 HHS589859:HHV589859 HRO589859:HRR589859 IBK589859:IBN589859 ILG589859:ILJ589859 IVC589859:IVF589859 JEY589859:JFB589859 JOU589859:JOX589859 JYQ589859:JYT589859 KIM589859:KIP589859 KSI589859:KSL589859 LCE589859:LCH589859 LMA589859:LMD589859 LVW589859:LVZ589859 MFS589859:MFV589859 MPO589859:MPR589859 MZK589859:MZN589859 NJG589859:NJJ589859 NTC589859:NTF589859 OCY589859:ODB589859 OMU589859:OMX589859 OWQ589859:OWT589859 PGM589859:PGP589859 PQI589859:PQL589859 QAE589859:QAH589859 QKA589859:QKD589859 QTW589859:QTZ589859 RDS589859:RDV589859 RNO589859:RNR589859 RXK589859:RXN589859 SHG589859:SHJ589859 SRC589859:SRF589859 TAY589859:TBB589859 TKU589859:TKX589859 TUQ589859:TUT589859 UEM589859:UEP589859 UOI589859:UOL589859 UYE589859:UYH589859 VIA589859:VID589859 VRW589859:VRZ589859 WBS589859:WBV589859 WLO589859:WLR589859 WVK589859:WVN589859 C655395:F655395 IY655395:JB655395 SU655395:SX655395 ACQ655395:ACT655395 AMM655395:AMP655395 AWI655395:AWL655395 BGE655395:BGH655395 BQA655395:BQD655395 BZW655395:BZZ655395 CJS655395:CJV655395 CTO655395:CTR655395 DDK655395:DDN655395 DNG655395:DNJ655395 DXC655395:DXF655395 EGY655395:EHB655395 EQU655395:EQX655395 FAQ655395:FAT655395 FKM655395:FKP655395 FUI655395:FUL655395 GEE655395:GEH655395 GOA655395:GOD655395 GXW655395:GXZ655395 HHS655395:HHV655395 HRO655395:HRR655395 IBK655395:IBN655395 ILG655395:ILJ655395 IVC655395:IVF655395 JEY655395:JFB655395 JOU655395:JOX655395 JYQ655395:JYT655395 KIM655395:KIP655395 KSI655395:KSL655395 LCE655395:LCH655395 LMA655395:LMD655395 LVW655395:LVZ655395 MFS655395:MFV655395 MPO655395:MPR655395 MZK655395:MZN655395 NJG655395:NJJ655395 NTC655395:NTF655395 OCY655395:ODB655395 OMU655395:OMX655395 OWQ655395:OWT655395 PGM655395:PGP655395 PQI655395:PQL655395 QAE655395:QAH655395 QKA655395:QKD655395 QTW655395:QTZ655395 RDS655395:RDV655395 RNO655395:RNR655395 RXK655395:RXN655395 SHG655395:SHJ655395 SRC655395:SRF655395 TAY655395:TBB655395 TKU655395:TKX655395 TUQ655395:TUT655395 UEM655395:UEP655395 UOI655395:UOL655395 UYE655395:UYH655395 VIA655395:VID655395 VRW655395:VRZ655395 WBS655395:WBV655395 WLO655395:WLR655395 WVK655395:WVN655395 C720931:F720931 IY720931:JB720931 SU720931:SX720931 ACQ720931:ACT720931 AMM720931:AMP720931 AWI720931:AWL720931 BGE720931:BGH720931 BQA720931:BQD720931 BZW720931:BZZ720931 CJS720931:CJV720931 CTO720931:CTR720931 DDK720931:DDN720931 DNG720931:DNJ720931 DXC720931:DXF720931 EGY720931:EHB720931 EQU720931:EQX720931 FAQ720931:FAT720931 FKM720931:FKP720931 FUI720931:FUL720931 GEE720931:GEH720931 GOA720931:GOD720931 GXW720931:GXZ720931 HHS720931:HHV720931 HRO720931:HRR720931 IBK720931:IBN720931 ILG720931:ILJ720931 IVC720931:IVF720931 JEY720931:JFB720931 JOU720931:JOX720931 JYQ720931:JYT720931 KIM720931:KIP720931 KSI720931:KSL720931 LCE720931:LCH720931 LMA720931:LMD720931 LVW720931:LVZ720931 MFS720931:MFV720931 MPO720931:MPR720931 MZK720931:MZN720931 NJG720931:NJJ720931 NTC720931:NTF720931 OCY720931:ODB720931 OMU720931:OMX720931 OWQ720931:OWT720931 PGM720931:PGP720931 PQI720931:PQL720931 QAE720931:QAH720931 QKA720931:QKD720931 QTW720931:QTZ720931 RDS720931:RDV720931 RNO720931:RNR720931 RXK720931:RXN720931 SHG720931:SHJ720931 SRC720931:SRF720931 TAY720931:TBB720931 TKU720931:TKX720931 TUQ720931:TUT720931 UEM720931:UEP720931 UOI720931:UOL720931 UYE720931:UYH720931 VIA720931:VID720931 VRW720931:VRZ720931 WBS720931:WBV720931 WLO720931:WLR720931 WVK720931:WVN720931 C786467:F786467 IY786467:JB786467 SU786467:SX786467 ACQ786467:ACT786467 AMM786467:AMP786467 AWI786467:AWL786467 BGE786467:BGH786467 BQA786467:BQD786467 BZW786467:BZZ786467 CJS786467:CJV786467 CTO786467:CTR786467 DDK786467:DDN786467 DNG786467:DNJ786467 DXC786467:DXF786467 EGY786467:EHB786467 EQU786467:EQX786467 FAQ786467:FAT786467 FKM786467:FKP786467 FUI786467:FUL786467 GEE786467:GEH786467 GOA786467:GOD786467 GXW786467:GXZ786467 HHS786467:HHV786467 HRO786467:HRR786467 IBK786467:IBN786467 ILG786467:ILJ786467 IVC786467:IVF786467 JEY786467:JFB786467 JOU786467:JOX786467 JYQ786467:JYT786467 KIM786467:KIP786467 KSI786467:KSL786467 LCE786467:LCH786467 LMA786467:LMD786467 LVW786467:LVZ786467 MFS786467:MFV786467 MPO786467:MPR786467 MZK786467:MZN786467 NJG786467:NJJ786467 NTC786467:NTF786467 OCY786467:ODB786467 OMU786467:OMX786467 OWQ786467:OWT786467 PGM786467:PGP786467 PQI786467:PQL786467 QAE786467:QAH786467 QKA786467:QKD786467 QTW786467:QTZ786467 RDS786467:RDV786467 RNO786467:RNR786467 RXK786467:RXN786467 SHG786467:SHJ786467 SRC786467:SRF786467 TAY786467:TBB786467 TKU786467:TKX786467 TUQ786467:TUT786467 UEM786467:UEP786467 UOI786467:UOL786467 UYE786467:UYH786467 VIA786467:VID786467 VRW786467:VRZ786467 WBS786467:WBV786467 WLO786467:WLR786467 WVK786467:WVN786467 C852003:F852003 IY852003:JB852003 SU852003:SX852003 ACQ852003:ACT852003 AMM852003:AMP852003 AWI852003:AWL852003 BGE852003:BGH852003 BQA852003:BQD852003 BZW852003:BZZ852003 CJS852003:CJV852003 CTO852003:CTR852003 DDK852003:DDN852003 DNG852003:DNJ852003 DXC852003:DXF852003 EGY852003:EHB852003 EQU852003:EQX852003 FAQ852003:FAT852003 FKM852003:FKP852003 FUI852003:FUL852003 GEE852003:GEH852003 GOA852003:GOD852003 GXW852003:GXZ852003 HHS852003:HHV852003 HRO852003:HRR852003 IBK852003:IBN852003 ILG852003:ILJ852003 IVC852003:IVF852003 JEY852003:JFB852003 JOU852003:JOX852003 JYQ852003:JYT852003 KIM852003:KIP852003 KSI852003:KSL852003 LCE852003:LCH852003 LMA852003:LMD852003 LVW852003:LVZ852003 MFS852003:MFV852003 MPO852003:MPR852003 MZK852003:MZN852003 NJG852003:NJJ852003 NTC852003:NTF852003 OCY852003:ODB852003 OMU852003:OMX852003 OWQ852003:OWT852003 PGM852003:PGP852003 PQI852003:PQL852003 QAE852003:QAH852003 QKA852003:QKD852003 QTW852003:QTZ852003 RDS852003:RDV852003 RNO852003:RNR852003 RXK852003:RXN852003 SHG852003:SHJ852003 SRC852003:SRF852003 TAY852003:TBB852003 TKU852003:TKX852003 TUQ852003:TUT852003 UEM852003:UEP852003 UOI852003:UOL852003 UYE852003:UYH852003 VIA852003:VID852003 VRW852003:VRZ852003 WBS852003:WBV852003 WLO852003:WLR852003 WVK852003:WVN852003 C917539:F917539 IY917539:JB917539 SU917539:SX917539 ACQ917539:ACT917539 AMM917539:AMP917539 AWI917539:AWL917539 BGE917539:BGH917539 BQA917539:BQD917539 BZW917539:BZZ917539 CJS917539:CJV917539 CTO917539:CTR917539 DDK917539:DDN917539 DNG917539:DNJ917539 DXC917539:DXF917539 EGY917539:EHB917539 EQU917539:EQX917539 FAQ917539:FAT917539 FKM917539:FKP917539 FUI917539:FUL917539 GEE917539:GEH917539 GOA917539:GOD917539 GXW917539:GXZ917539 HHS917539:HHV917539 HRO917539:HRR917539 IBK917539:IBN917539 ILG917539:ILJ917539 IVC917539:IVF917539 JEY917539:JFB917539 JOU917539:JOX917539 JYQ917539:JYT917539 KIM917539:KIP917539 KSI917539:KSL917539 LCE917539:LCH917539 LMA917539:LMD917539 LVW917539:LVZ917539 MFS917539:MFV917539 MPO917539:MPR917539 MZK917539:MZN917539 NJG917539:NJJ917539 NTC917539:NTF917539 OCY917539:ODB917539 OMU917539:OMX917539 OWQ917539:OWT917539 PGM917539:PGP917539 PQI917539:PQL917539 QAE917539:QAH917539 QKA917539:QKD917539 QTW917539:QTZ917539 RDS917539:RDV917539 RNO917539:RNR917539 RXK917539:RXN917539 SHG917539:SHJ917539 SRC917539:SRF917539 TAY917539:TBB917539 TKU917539:TKX917539 TUQ917539:TUT917539 UEM917539:UEP917539 UOI917539:UOL917539 UYE917539:UYH917539 VIA917539:VID917539 VRW917539:VRZ917539 WBS917539:WBV917539 WLO917539:WLR917539 WVK917539:WVN917539 C983075:F983075 IY983075:JB983075 SU983075:SX983075 ACQ983075:ACT983075 AMM983075:AMP983075 AWI983075:AWL983075 BGE983075:BGH983075 BQA983075:BQD983075 BZW983075:BZZ983075 CJS983075:CJV983075 CTO983075:CTR983075 DDK983075:DDN983075 DNG983075:DNJ983075 DXC983075:DXF983075 EGY983075:EHB983075 EQU983075:EQX983075 FAQ983075:FAT983075 FKM983075:FKP983075 FUI983075:FUL983075 GEE983075:GEH983075 GOA983075:GOD983075 GXW983075:GXZ983075 HHS983075:HHV983075 HRO983075:HRR983075 IBK983075:IBN983075 ILG983075:ILJ983075 IVC983075:IVF983075 JEY983075:JFB983075 JOU983075:JOX983075 JYQ983075:JYT983075 KIM983075:KIP983075 KSI983075:KSL983075 LCE983075:LCH983075 LMA983075:LMD983075 LVW983075:LVZ983075 MFS983075:MFV983075 MPO983075:MPR983075 MZK983075:MZN983075 NJG983075:NJJ983075 NTC983075:NTF983075 OCY983075:ODB983075 OMU983075:OMX983075 OWQ983075:OWT983075 PGM983075:PGP983075 PQI983075:PQL983075 QAE983075:QAH983075 QKA983075:QKD983075 QTW983075:QTZ983075 RDS983075:RDV983075 RNO983075:RNR983075 RXK983075:RXN983075 SHG983075:SHJ983075 SRC983075:SRF983075 TAY983075:TBB983075 TKU983075:TKX983075 TUQ983075:TUT983075 UEM983075:UEP983075 UOI983075:UOL983075 UYE983075:UYH983075 VIA983075:VID983075 VRW983075:VRZ983075 WBS983075:WBV983075 WLO983075:WLR983075 WVK983075:WVN983075 WVK983050:WVN983050 C65528:F65528 IY65528:JB65528 SU65528:SX65528 ACQ65528:ACT65528 AMM65528:AMP65528 AWI65528:AWL65528 BGE65528:BGH65528 BQA65528:BQD65528 BZW65528:BZZ65528 CJS65528:CJV65528 CTO65528:CTR65528 DDK65528:DDN65528 DNG65528:DNJ65528 DXC65528:DXF65528 EGY65528:EHB65528 EQU65528:EQX65528 FAQ65528:FAT65528 FKM65528:FKP65528 FUI65528:FUL65528 GEE65528:GEH65528 GOA65528:GOD65528 GXW65528:GXZ65528 HHS65528:HHV65528 HRO65528:HRR65528 IBK65528:IBN65528 ILG65528:ILJ65528 IVC65528:IVF65528 JEY65528:JFB65528 JOU65528:JOX65528 JYQ65528:JYT65528 KIM65528:KIP65528 KSI65528:KSL65528 LCE65528:LCH65528 LMA65528:LMD65528 LVW65528:LVZ65528 MFS65528:MFV65528 MPO65528:MPR65528 MZK65528:MZN65528 NJG65528:NJJ65528 NTC65528:NTF65528 OCY65528:ODB65528 OMU65528:OMX65528 OWQ65528:OWT65528 PGM65528:PGP65528 PQI65528:PQL65528 QAE65528:QAH65528 QKA65528:QKD65528 QTW65528:QTZ65528 RDS65528:RDV65528 RNO65528:RNR65528 RXK65528:RXN65528 SHG65528:SHJ65528 SRC65528:SRF65528 TAY65528:TBB65528 TKU65528:TKX65528 TUQ65528:TUT65528 UEM65528:UEP65528 UOI65528:UOL65528 UYE65528:UYH65528 VIA65528:VID65528 VRW65528:VRZ65528 WBS65528:WBV65528 WLO65528:WLR65528 WVK65528:WVN65528 C131064:F131064 IY131064:JB131064 SU131064:SX131064 ACQ131064:ACT131064 AMM131064:AMP131064 AWI131064:AWL131064 BGE131064:BGH131064 BQA131064:BQD131064 BZW131064:BZZ131064 CJS131064:CJV131064 CTO131064:CTR131064 DDK131064:DDN131064 DNG131064:DNJ131064 DXC131064:DXF131064 EGY131064:EHB131064 EQU131064:EQX131064 FAQ131064:FAT131064 FKM131064:FKP131064 FUI131064:FUL131064 GEE131064:GEH131064 GOA131064:GOD131064 GXW131064:GXZ131064 HHS131064:HHV131064 HRO131064:HRR131064 IBK131064:IBN131064 ILG131064:ILJ131064 IVC131064:IVF131064 JEY131064:JFB131064 JOU131064:JOX131064 JYQ131064:JYT131064 KIM131064:KIP131064 KSI131064:KSL131064 LCE131064:LCH131064 LMA131064:LMD131064 LVW131064:LVZ131064 MFS131064:MFV131064 MPO131064:MPR131064 MZK131064:MZN131064 NJG131064:NJJ131064 NTC131064:NTF131064 OCY131064:ODB131064 OMU131064:OMX131064 OWQ131064:OWT131064 PGM131064:PGP131064 PQI131064:PQL131064 QAE131064:QAH131064 QKA131064:QKD131064 QTW131064:QTZ131064 RDS131064:RDV131064 RNO131064:RNR131064 RXK131064:RXN131064 SHG131064:SHJ131064 SRC131064:SRF131064 TAY131064:TBB131064 TKU131064:TKX131064 TUQ131064:TUT131064 UEM131064:UEP131064 UOI131064:UOL131064 UYE131064:UYH131064 VIA131064:VID131064 VRW131064:VRZ131064 WBS131064:WBV131064 WLO131064:WLR131064 WVK131064:WVN131064 C196600:F196600 IY196600:JB196600 SU196600:SX196600 ACQ196600:ACT196600 AMM196600:AMP196600 AWI196600:AWL196600 BGE196600:BGH196600 BQA196600:BQD196600 BZW196600:BZZ196600 CJS196600:CJV196600 CTO196600:CTR196600 DDK196600:DDN196600 DNG196600:DNJ196600 DXC196600:DXF196600 EGY196600:EHB196600 EQU196600:EQX196600 FAQ196600:FAT196600 FKM196600:FKP196600 FUI196600:FUL196600 GEE196600:GEH196600 GOA196600:GOD196600 GXW196600:GXZ196600 HHS196600:HHV196600 HRO196600:HRR196600 IBK196600:IBN196600 ILG196600:ILJ196600 IVC196600:IVF196600 JEY196600:JFB196600 JOU196600:JOX196600 JYQ196600:JYT196600 KIM196600:KIP196600 KSI196600:KSL196600 LCE196600:LCH196600 LMA196600:LMD196600 LVW196600:LVZ196600 MFS196600:MFV196600 MPO196600:MPR196600 MZK196600:MZN196600 NJG196600:NJJ196600 NTC196600:NTF196600 OCY196600:ODB196600 OMU196600:OMX196600 OWQ196600:OWT196600 PGM196600:PGP196600 PQI196600:PQL196600 QAE196600:QAH196600 QKA196600:QKD196600 QTW196600:QTZ196600 RDS196600:RDV196600 RNO196600:RNR196600 RXK196600:RXN196600 SHG196600:SHJ196600 SRC196600:SRF196600 TAY196600:TBB196600 TKU196600:TKX196600 TUQ196600:TUT196600 UEM196600:UEP196600 UOI196600:UOL196600 UYE196600:UYH196600 VIA196600:VID196600 VRW196600:VRZ196600 WBS196600:WBV196600 WLO196600:WLR196600 WVK196600:WVN196600 C262136:F262136 IY262136:JB262136 SU262136:SX262136 ACQ262136:ACT262136 AMM262136:AMP262136 AWI262136:AWL262136 BGE262136:BGH262136 BQA262136:BQD262136 BZW262136:BZZ262136 CJS262136:CJV262136 CTO262136:CTR262136 DDK262136:DDN262136 DNG262136:DNJ262136 DXC262136:DXF262136 EGY262136:EHB262136 EQU262136:EQX262136 FAQ262136:FAT262136 FKM262136:FKP262136 FUI262136:FUL262136 GEE262136:GEH262136 GOA262136:GOD262136 GXW262136:GXZ262136 HHS262136:HHV262136 HRO262136:HRR262136 IBK262136:IBN262136 ILG262136:ILJ262136 IVC262136:IVF262136 JEY262136:JFB262136 JOU262136:JOX262136 JYQ262136:JYT262136 KIM262136:KIP262136 KSI262136:KSL262136 LCE262136:LCH262136 LMA262136:LMD262136 LVW262136:LVZ262136 MFS262136:MFV262136 MPO262136:MPR262136 MZK262136:MZN262136 NJG262136:NJJ262136 NTC262136:NTF262136 OCY262136:ODB262136 OMU262136:OMX262136 OWQ262136:OWT262136 PGM262136:PGP262136 PQI262136:PQL262136 QAE262136:QAH262136 QKA262136:QKD262136 QTW262136:QTZ262136 RDS262136:RDV262136 RNO262136:RNR262136 RXK262136:RXN262136 SHG262136:SHJ262136 SRC262136:SRF262136 TAY262136:TBB262136 TKU262136:TKX262136 TUQ262136:TUT262136 UEM262136:UEP262136 UOI262136:UOL262136 UYE262136:UYH262136 VIA262136:VID262136 VRW262136:VRZ262136 WBS262136:WBV262136 WLO262136:WLR262136 WVK262136:WVN262136 C327672:F327672 IY327672:JB327672 SU327672:SX327672 ACQ327672:ACT327672 AMM327672:AMP327672 AWI327672:AWL327672 BGE327672:BGH327672 BQA327672:BQD327672 BZW327672:BZZ327672 CJS327672:CJV327672 CTO327672:CTR327672 DDK327672:DDN327672 DNG327672:DNJ327672 DXC327672:DXF327672 EGY327672:EHB327672 EQU327672:EQX327672 FAQ327672:FAT327672 FKM327672:FKP327672 FUI327672:FUL327672 GEE327672:GEH327672 GOA327672:GOD327672 GXW327672:GXZ327672 HHS327672:HHV327672 HRO327672:HRR327672 IBK327672:IBN327672 ILG327672:ILJ327672 IVC327672:IVF327672 JEY327672:JFB327672 JOU327672:JOX327672 JYQ327672:JYT327672 KIM327672:KIP327672 KSI327672:KSL327672 LCE327672:LCH327672 LMA327672:LMD327672 LVW327672:LVZ327672 MFS327672:MFV327672 MPO327672:MPR327672 MZK327672:MZN327672 NJG327672:NJJ327672 NTC327672:NTF327672 OCY327672:ODB327672 OMU327672:OMX327672 OWQ327672:OWT327672 PGM327672:PGP327672 PQI327672:PQL327672 QAE327672:QAH327672 QKA327672:QKD327672 QTW327672:QTZ327672 RDS327672:RDV327672 RNO327672:RNR327672 RXK327672:RXN327672 SHG327672:SHJ327672 SRC327672:SRF327672 TAY327672:TBB327672 TKU327672:TKX327672 TUQ327672:TUT327672 UEM327672:UEP327672 UOI327672:UOL327672 UYE327672:UYH327672 VIA327672:VID327672 VRW327672:VRZ327672 WBS327672:WBV327672 WLO327672:WLR327672 WVK327672:WVN327672 C393208:F393208 IY393208:JB393208 SU393208:SX393208 ACQ393208:ACT393208 AMM393208:AMP393208 AWI393208:AWL393208 BGE393208:BGH393208 BQA393208:BQD393208 BZW393208:BZZ393208 CJS393208:CJV393208 CTO393208:CTR393208 DDK393208:DDN393208 DNG393208:DNJ393208 DXC393208:DXF393208 EGY393208:EHB393208 EQU393208:EQX393208 FAQ393208:FAT393208 FKM393208:FKP393208 FUI393208:FUL393208 GEE393208:GEH393208 GOA393208:GOD393208 GXW393208:GXZ393208 HHS393208:HHV393208 HRO393208:HRR393208 IBK393208:IBN393208 ILG393208:ILJ393208 IVC393208:IVF393208 JEY393208:JFB393208 JOU393208:JOX393208 JYQ393208:JYT393208 KIM393208:KIP393208 KSI393208:KSL393208 LCE393208:LCH393208 LMA393208:LMD393208 LVW393208:LVZ393208 MFS393208:MFV393208 MPO393208:MPR393208 MZK393208:MZN393208 NJG393208:NJJ393208 NTC393208:NTF393208 OCY393208:ODB393208 OMU393208:OMX393208 OWQ393208:OWT393208 PGM393208:PGP393208 PQI393208:PQL393208 QAE393208:QAH393208 QKA393208:QKD393208 QTW393208:QTZ393208 RDS393208:RDV393208 RNO393208:RNR393208 RXK393208:RXN393208 SHG393208:SHJ393208 SRC393208:SRF393208 TAY393208:TBB393208 TKU393208:TKX393208 TUQ393208:TUT393208 UEM393208:UEP393208 UOI393208:UOL393208 UYE393208:UYH393208 VIA393208:VID393208 VRW393208:VRZ393208 WBS393208:WBV393208 WLO393208:WLR393208 WVK393208:WVN393208 C458744:F458744 IY458744:JB458744 SU458744:SX458744 ACQ458744:ACT458744 AMM458744:AMP458744 AWI458744:AWL458744 BGE458744:BGH458744 BQA458744:BQD458744 BZW458744:BZZ458744 CJS458744:CJV458744 CTO458744:CTR458744 DDK458744:DDN458744 DNG458744:DNJ458744 DXC458744:DXF458744 EGY458744:EHB458744 EQU458744:EQX458744 FAQ458744:FAT458744 FKM458744:FKP458744 FUI458744:FUL458744 GEE458744:GEH458744 GOA458744:GOD458744 GXW458744:GXZ458744 HHS458744:HHV458744 HRO458744:HRR458744 IBK458744:IBN458744 ILG458744:ILJ458744 IVC458744:IVF458744 JEY458744:JFB458744 JOU458744:JOX458744 JYQ458744:JYT458744 KIM458744:KIP458744 KSI458744:KSL458744 LCE458744:LCH458744 LMA458744:LMD458744 LVW458744:LVZ458744 MFS458744:MFV458744 MPO458744:MPR458744 MZK458744:MZN458744 NJG458744:NJJ458744 NTC458744:NTF458744 OCY458744:ODB458744 OMU458744:OMX458744 OWQ458744:OWT458744 PGM458744:PGP458744 PQI458744:PQL458744 QAE458744:QAH458744 QKA458744:QKD458744 QTW458744:QTZ458744 RDS458744:RDV458744 RNO458744:RNR458744 RXK458744:RXN458744 SHG458744:SHJ458744 SRC458744:SRF458744 TAY458744:TBB458744 TKU458744:TKX458744 TUQ458744:TUT458744 UEM458744:UEP458744 UOI458744:UOL458744 UYE458744:UYH458744 VIA458744:VID458744 VRW458744:VRZ458744 WBS458744:WBV458744 WLO458744:WLR458744 WVK458744:WVN458744 C524280:F524280 IY524280:JB524280 SU524280:SX524280 ACQ524280:ACT524280 AMM524280:AMP524280 AWI524280:AWL524280 BGE524280:BGH524280 BQA524280:BQD524280 BZW524280:BZZ524280 CJS524280:CJV524280 CTO524280:CTR524280 DDK524280:DDN524280 DNG524280:DNJ524280 DXC524280:DXF524280 EGY524280:EHB524280 EQU524280:EQX524280 FAQ524280:FAT524280 FKM524280:FKP524280 FUI524280:FUL524280 GEE524280:GEH524280 GOA524280:GOD524280 GXW524280:GXZ524280 HHS524280:HHV524280 HRO524280:HRR524280 IBK524280:IBN524280 ILG524280:ILJ524280 IVC524280:IVF524280 JEY524280:JFB524280 JOU524280:JOX524280 JYQ524280:JYT524280 KIM524280:KIP524280 KSI524280:KSL524280 LCE524280:LCH524280 LMA524280:LMD524280 LVW524280:LVZ524280 MFS524280:MFV524280 MPO524280:MPR524280 MZK524280:MZN524280 NJG524280:NJJ524280 NTC524280:NTF524280 OCY524280:ODB524280 OMU524280:OMX524280 OWQ524280:OWT524280 PGM524280:PGP524280 PQI524280:PQL524280 QAE524280:QAH524280 QKA524280:QKD524280 QTW524280:QTZ524280 RDS524280:RDV524280 RNO524280:RNR524280 RXK524280:RXN524280 SHG524280:SHJ524280 SRC524280:SRF524280 TAY524280:TBB524280 TKU524280:TKX524280 TUQ524280:TUT524280 UEM524280:UEP524280 UOI524280:UOL524280 UYE524280:UYH524280 VIA524280:VID524280 VRW524280:VRZ524280 WBS524280:WBV524280 WLO524280:WLR524280 WVK524280:WVN524280 C589816:F589816 IY589816:JB589816 SU589816:SX589816 ACQ589816:ACT589816 AMM589816:AMP589816 AWI589816:AWL589816 BGE589816:BGH589816 BQA589816:BQD589816 BZW589816:BZZ589816 CJS589816:CJV589816 CTO589816:CTR589816 DDK589816:DDN589816 DNG589816:DNJ589816 DXC589816:DXF589816 EGY589816:EHB589816 EQU589816:EQX589816 FAQ589816:FAT589816 FKM589816:FKP589816 FUI589816:FUL589816 GEE589816:GEH589816 GOA589816:GOD589816 GXW589816:GXZ589816 HHS589816:HHV589816 HRO589816:HRR589816 IBK589816:IBN589816 ILG589816:ILJ589816 IVC589816:IVF589816 JEY589816:JFB589816 JOU589816:JOX589816 JYQ589816:JYT589816 KIM589816:KIP589816 KSI589816:KSL589816 LCE589816:LCH589816 LMA589816:LMD589816 LVW589816:LVZ589816 MFS589816:MFV589816 MPO589816:MPR589816 MZK589816:MZN589816 NJG589816:NJJ589816 NTC589816:NTF589816 OCY589816:ODB589816 OMU589816:OMX589816 OWQ589816:OWT589816 PGM589816:PGP589816 PQI589816:PQL589816 QAE589816:QAH589816 QKA589816:QKD589816 QTW589816:QTZ589816 RDS589816:RDV589816 RNO589816:RNR589816 RXK589816:RXN589816 SHG589816:SHJ589816 SRC589816:SRF589816 TAY589816:TBB589816 TKU589816:TKX589816 TUQ589816:TUT589816 UEM589816:UEP589816 UOI589816:UOL589816 UYE589816:UYH589816 VIA589816:VID589816 VRW589816:VRZ589816 WBS589816:WBV589816 WLO589816:WLR589816 WVK589816:WVN589816 C655352:F655352 IY655352:JB655352 SU655352:SX655352 ACQ655352:ACT655352 AMM655352:AMP655352 AWI655352:AWL655352 BGE655352:BGH655352 BQA655352:BQD655352 BZW655352:BZZ655352 CJS655352:CJV655352 CTO655352:CTR655352 DDK655352:DDN655352 DNG655352:DNJ655352 DXC655352:DXF655352 EGY655352:EHB655352 EQU655352:EQX655352 FAQ655352:FAT655352 FKM655352:FKP655352 FUI655352:FUL655352 GEE655352:GEH655352 GOA655352:GOD655352 GXW655352:GXZ655352 HHS655352:HHV655352 HRO655352:HRR655352 IBK655352:IBN655352 ILG655352:ILJ655352 IVC655352:IVF655352 JEY655352:JFB655352 JOU655352:JOX655352 JYQ655352:JYT655352 KIM655352:KIP655352 KSI655352:KSL655352 LCE655352:LCH655352 LMA655352:LMD655352 LVW655352:LVZ655352 MFS655352:MFV655352 MPO655352:MPR655352 MZK655352:MZN655352 NJG655352:NJJ655352 NTC655352:NTF655352 OCY655352:ODB655352 OMU655352:OMX655352 OWQ655352:OWT655352 PGM655352:PGP655352 PQI655352:PQL655352 QAE655352:QAH655352 QKA655352:QKD655352 QTW655352:QTZ655352 RDS655352:RDV655352 RNO655352:RNR655352 RXK655352:RXN655352 SHG655352:SHJ655352 SRC655352:SRF655352 TAY655352:TBB655352 TKU655352:TKX655352 TUQ655352:TUT655352 UEM655352:UEP655352 UOI655352:UOL655352 UYE655352:UYH655352 VIA655352:VID655352 VRW655352:VRZ655352 WBS655352:WBV655352 WLO655352:WLR655352 WVK655352:WVN655352 C720888:F720888 IY720888:JB720888 SU720888:SX720888 ACQ720888:ACT720888 AMM720888:AMP720888 AWI720888:AWL720888 BGE720888:BGH720888 BQA720888:BQD720888 BZW720888:BZZ720888 CJS720888:CJV720888 CTO720888:CTR720888 DDK720888:DDN720888 DNG720888:DNJ720888 DXC720888:DXF720888 EGY720888:EHB720888 EQU720888:EQX720888 FAQ720888:FAT720888 FKM720888:FKP720888 FUI720888:FUL720888 GEE720888:GEH720888 GOA720888:GOD720888 GXW720888:GXZ720888 HHS720888:HHV720888 HRO720888:HRR720888 IBK720888:IBN720888 ILG720888:ILJ720888 IVC720888:IVF720888 JEY720888:JFB720888 JOU720888:JOX720888 JYQ720888:JYT720888 KIM720888:KIP720888 KSI720888:KSL720888 LCE720888:LCH720888 LMA720888:LMD720888 LVW720888:LVZ720888 MFS720888:MFV720888 MPO720888:MPR720888 MZK720888:MZN720888 NJG720888:NJJ720888 NTC720888:NTF720888 OCY720888:ODB720888 OMU720888:OMX720888 OWQ720888:OWT720888 PGM720888:PGP720888 PQI720888:PQL720888 QAE720888:QAH720888 QKA720888:QKD720888 QTW720888:QTZ720888 RDS720888:RDV720888 RNO720888:RNR720888 RXK720888:RXN720888 SHG720888:SHJ720888 SRC720888:SRF720888 TAY720888:TBB720888 TKU720888:TKX720888 TUQ720888:TUT720888 UEM720888:UEP720888 UOI720888:UOL720888 UYE720888:UYH720888 VIA720888:VID720888 VRW720888:VRZ720888 WBS720888:WBV720888 WLO720888:WLR720888 WVK720888:WVN720888 C786424:F786424 IY786424:JB786424 SU786424:SX786424 ACQ786424:ACT786424 AMM786424:AMP786424 AWI786424:AWL786424 BGE786424:BGH786424 BQA786424:BQD786424 BZW786424:BZZ786424 CJS786424:CJV786424 CTO786424:CTR786424 DDK786424:DDN786424 DNG786424:DNJ786424 DXC786424:DXF786424 EGY786424:EHB786424 EQU786424:EQX786424 FAQ786424:FAT786424 FKM786424:FKP786424 FUI786424:FUL786424 GEE786424:GEH786424 GOA786424:GOD786424 GXW786424:GXZ786424 HHS786424:HHV786424 HRO786424:HRR786424 IBK786424:IBN786424 ILG786424:ILJ786424 IVC786424:IVF786424 JEY786424:JFB786424 JOU786424:JOX786424 JYQ786424:JYT786424 KIM786424:KIP786424 KSI786424:KSL786424 LCE786424:LCH786424 LMA786424:LMD786424 LVW786424:LVZ786424 MFS786424:MFV786424 MPO786424:MPR786424 MZK786424:MZN786424 NJG786424:NJJ786424 NTC786424:NTF786424 OCY786424:ODB786424 OMU786424:OMX786424 OWQ786424:OWT786424 PGM786424:PGP786424 PQI786424:PQL786424 QAE786424:QAH786424 QKA786424:QKD786424 QTW786424:QTZ786424 RDS786424:RDV786424 RNO786424:RNR786424 RXK786424:RXN786424 SHG786424:SHJ786424 SRC786424:SRF786424 TAY786424:TBB786424 TKU786424:TKX786424 TUQ786424:TUT786424 UEM786424:UEP786424 UOI786424:UOL786424 UYE786424:UYH786424 VIA786424:VID786424 VRW786424:VRZ786424 WBS786424:WBV786424 WLO786424:WLR786424 WVK786424:WVN786424 C851960:F851960 IY851960:JB851960 SU851960:SX851960 ACQ851960:ACT851960 AMM851960:AMP851960 AWI851960:AWL851960 BGE851960:BGH851960 BQA851960:BQD851960 BZW851960:BZZ851960 CJS851960:CJV851960 CTO851960:CTR851960 DDK851960:DDN851960 DNG851960:DNJ851960 DXC851960:DXF851960 EGY851960:EHB851960 EQU851960:EQX851960 FAQ851960:FAT851960 FKM851960:FKP851960 FUI851960:FUL851960 GEE851960:GEH851960 GOA851960:GOD851960 GXW851960:GXZ851960 HHS851960:HHV851960 HRO851960:HRR851960 IBK851960:IBN851960 ILG851960:ILJ851960 IVC851960:IVF851960 JEY851960:JFB851960 JOU851960:JOX851960 JYQ851960:JYT851960 KIM851960:KIP851960 KSI851960:KSL851960 LCE851960:LCH851960 LMA851960:LMD851960 LVW851960:LVZ851960 MFS851960:MFV851960 MPO851960:MPR851960 MZK851960:MZN851960 NJG851960:NJJ851960 NTC851960:NTF851960 OCY851960:ODB851960 OMU851960:OMX851960 OWQ851960:OWT851960 PGM851960:PGP851960 PQI851960:PQL851960 QAE851960:QAH851960 QKA851960:QKD851960 QTW851960:QTZ851960 RDS851960:RDV851960 RNO851960:RNR851960 RXK851960:RXN851960 SHG851960:SHJ851960 SRC851960:SRF851960 TAY851960:TBB851960 TKU851960:TKX851960 TUQ851960:TUT851960 UEM851960:UEP851960 UOI851960:UOL851960 UYE851960:UYH851960 VIA851960:VID851960 VRW851960:VRZ851960 WBS851960:WBV851960 WLO851960:WLR851960 WVK851960:WVN851960 C917496:F917496 IY917496:JB917496 SU917496:SX917496 ACQ917496:ACT917496 AMM917496:AMP917496 AWI917496:AWL917496 BGE917496:BGH917496 BQA917496:BQD917496 BZW917496:BZZ917496 CJS917496:CJV917496 CTO917496:CTR917496 DDK917496:DDN917496 DNG917496:DNJ917496 DXC917496:DXF917496 EGY917496:EHB917496 EQU917496:EQX917496 FAQ917496:FAT917496 FKM917496:FKP917496 FUI917496:FUL917496 GEE917496:GEH917496 GOA917496:GOD917496 GXW917496:GXZ917496 HHS917496:HHV917496 HRO917496:HRR917496 IBK917496:IBN917496 ILG917496:ILJ917496 IVC917496:IVF917496 JEY917496:JFB917496 JOU917496:JOX917496 JYQ917496:JYT917496 KIM917496:KIP917496 KSI917496:KSL917496 LCE917496:LCH917496 LMA917496:LMD917496 LVW917496:LVZ917496 MFS917496:MFV917496 MPO917496:MPR917496 MZK917496:MZN917496 NJG917496:NJJ917496 NTC917496:NTF917496 OCY917496:ODB917496 OMU917496:OMX917496 OWQ917496:OWT917496 PGM917496:PGP917496 PQI917496:PQL917496 QAE917496:QAH917496 QKA917496:QKD917496 QTW917496:QTZ917496 RDS917496:RDV917496 RNO917496:RNR917496 RXK917496:RXN917496 SHG917496:SHJ917496 SRC917496:SRF917496 TAY917496:TBB917496 TKU917496:TKX917496 TUQ917496:TUT917496 UEM917496:UEP917496 UOI917496:UOL917496 UYE917496:UYH917496 VIA917496:VID917496 VRW917496:VRZ917496 WBS917496:WBV917496 WLO917496:WLR917496 WVK917496:WVN917496 C983032:F983032 IY983032:JB983032 SU983032:SX983032 ACQ983032:ACT983032 AMM983032:AMP983032 AWI983032:AWL983032 BGE983032:BGH983032 BQA983032:BQD983032 BZW983032:BZZ983032 CJS983032:CJV983032 CTO983032:CTR983032 DDK983032:DDN983032 DNG983032:DNJ983032 DXC983032:DXF983032 EGY983032:EHB983032 EQU983032:EQX983032 FAQ983032:FAT983032 FKM983032:FKP983032 FUI983032:FUL983032 GEE983032:GEH983032 GOA983032:GOD983032 GXW983032:GXZ983032 HHS983032:HHV983032 HRO983032:HRR983032 IBK983032:IBN983032 ILG983032:ILJ983032 IVC983032:IVF983032 JEY983032:JFB983032 JOU983032:JOX983032 JYQ983032:JYT983032 KIM983032:KIP983032 KSI983032:KSL983032 LCE983032:LCH983032 LMA983032:LMD983032 LVW983032:LVZ983032 MFS983032:MFV983032 MPO983032:MPR983032 MZK983032:MZN983032 NJG983032:NJJ983032 NTC983032:NTF983032 OCY983032:ODB983032 OMU983032:OMX983032 OWQ983032:OWT983032 PGM983032:PGP983032 PQI983032:PQL983032 QAE983032:QAH983032 QKA983032:QKD983032 QTW983032:QTZ983032 RDS983032:RDV983032 RNO983032:RNR983032 RXK983032:RXN983032 SHG983032:SHJ983032 SRC983032:SRF983032 TAY983032:TBB983032 TKU983032:TKX983032 TUQ983032:TUT983032 UEM983032:UEP983032 UOI983032:UOL983032 UYE983032:UYH983032 VIA983032:VID983032 VRW983032:VRZ983032 WBS983032:WBV983032 WLO983032:WLR983032 WVK983032:WVN983032 C65546:F65546 IY65546:JB65546 SU65546:SX65546 ACQ65546:ACT65546 AMM65546:AMP65546 AWI65546:AWL65546 BGE65546:BGH65546 BQA65546:BQD65546 BZW65546:BZZ65546 CJS65546:CJV65546 CTO65546:CTR65546 DDK65546:DDN65546 DNG65546:DNJ65546 DXC65546:DXF65546 EGY65546:EHB65546 EQU65546:EQX65546 FAQ65546:FAT65546 FKM65546:FKP65546 FUI65546:FUL65546 GEE65546:GEH65546 GOA65546:GOD65546 GXW65546:GXZ65546 HHS65546:HHV65546 HRO65546:HRR65546 IBK65546:IBN65546 ILG65546:ILJ65546 IVC65546:IVF65546 JEY65546:JFB65546 JOU65546:JOX65546 JYQ65546:JYT65546 KIM65546:KIP65546 KSI65546:KSL65546 LCE65546:LCH65546 LMA65546:LMD65546 LVW65546:LVZ65546 MFS65546:MFV65546 MPO65546:MPR65546 MZK65546:MZN65546 NJG65546:NJJ65546 NTC65546:NTF65546 OCY65546:ODB65546 OMU65546:OMX65546 OWQ65546:OWT65546 PGM65546:PGP65546 PQI65546:PQL65546 QAE65546:QAH65546 QKA65546:QKD65546 QTW65546:QTZ65546 RDS65546:RDV65546 RNO65546:RNR65546 RXK65546:RXN65546 SHG65546:SHJ65546 SRC65546:SRF65546 TAY65546:TBB65546 TKU65546:TKX65546 TUQ65546:TUT65546 UEM65546:UEP65546 UOI65546:UOL65546 UYE65546:UYH65546 VIA65546:VID65546 VRW65546:VRZ65546 WBS65546:WBV65546 WLO65546:WLR65546 WVK65546:WVN65546 C131082:F131082 IY131082:JB131082 SU131082:SX131082 ACQ131082:ACT131082 AMM131082:AMP131082 AWI131082:AWL131082 BGE131082:BGH131082 BQA131082:BQD131082 BZW131082:BZZ131082 CJS131082:CJV131082 CTO131082:CTR131082 DDK131082:DDN131082 DNG131082:DNJ131082 DXC131082:DXF131082 EGY131082:EHB131082 EQU131082:EQX131082 FAQ131082:FAT131082 FKM131082:FKP131082 FUI131082:FUL131082 GEE131082:GEH131082 GOA131082:GOD131082 GXW131082:GXZ131082 HHS131082:HHV131082 HRO131082:HRR131082 IBK131082:IBN131082 ILG131082:ILJ131082 IVC131082:IVF131082 JEY131082:JFB131082 JOU131082:JOX131082 JYQ131082:JYT131082 KIM131082:KIP131082 KSI131082:KSL131082 LCE131082:LCH131082 LMA131082:LMD131082 LVW131082:LVZ131082 MFS131082:MFV131082 MPO131082:MPR131082 MZK131082:MZN131082 NJG131082:NJJ131082 NTC131082:NTF131082 OCY131082:ODB131082 OMU131082:OMX131082 OWQ131082:OWT131082 PGM131082:PGP131082 PQI131082:PQL131082 QAE131082:QAH131082 QKA131082:QKD131082 QTW131082:QTZ131082 RDS131082:RDV131082 RNO131082:RNR131082 RXK131082:RXN131082 SHG131082:SHJ131082 SRC131082:SRF131082 TAY131082:TBB131082 TKU131082:TKX131082 TUQ131082:TUT131082 UEM131082:UEP131082 UOI131082:UOL131082 UYE131082:UYH131082 VIA131082:VID131082 VRW131082:VRZ131082 WBS131082:WBV131082 WLO131082:WLR131082 WVK131082:WVN131082 C196618:F196618 IY196618:JB196618 SU196618:SX196618 ACQ196618:ACT196618 AMM196618:AMP196618 AWI196618:AWL196618 BGE196618:BGH196618 BQA196618:BQD196618 BZW196618:BZZ196618 CJS196618:CJV196618 CTO196618:CTR196618 DDK196618:DDN196618 DNG196618:DNJ196618 DXC196618:DXF196618 EGY196618:EHB196618 EQU196618:EQX196618 FAQ196618:FAT196618 FKM196618:FKP196618 FUI196618:FUL196618 GEE196618:GEH196618 GOA196618:GOD196618 GXW196618:GXZ196618 HHS196618:HHV196618 HRO196618:HRR196618 IBK196618:IBN196618 ILG196618:ILJ196618 IVC196618:IVF196618 JEY196618:JFB196618 JOU196618:JOX196618 JYQ196618:JYT196618 KIM196618:KIP196618 KSI196618:KSL196618 LCE196618:LCH196618 LMA196618:LMD196618 LVW196618:LVZ196618 MFS196618:MFV196618 MPO196618:MPR196618 MZK196618:MZN196618 NJG196618:NJJ196618 NTC196618:NTF196618 OCY196618:ODB196618 OMU196618:OMX196618 OWQ196618:OWT196618 PGM196618:PGP196618 PQI196618:PQL196618 QAE196618:QAH196618 QKA196618:QKD196618 QTW196618:QTZ196618 RDS196618:RDV196618 RNO196618:RNR196618 RXK196618:RXN196618 SHG196618:SHJ196618 SRC196618:SRF196618 TAY196618:TBB196618 TKU196618:TKX196618 TUQ196618:TUT196618 UEM196618:UEP196618 UOI196618:UOL196618 UYE196618:UYH196618 VIA196618:VID196618 VRW196618:VRZ196618 WBS196618:WBV196618 WLO196618:WLR196618 WVK196618:WVN196618 C262154:F262154 IY262154:JB262154 SU262154:SX262154 ACQ262154:ACT262154 AMM262154:AMP262154 AWI262154:AWL262154 BGE262154:BGH262154 BQA262154:BQD262154 BZW262154:BZZ262154 CJS262154:CJV262154 CTO262154:CTR262154 DDK262154:DDN262154 DNG262154:DNJ262154 DXC262154:DXF262154 EGY262154:EHB262154 EQU262154:EQX262154 FAQ262154:FAT262154 FKM262154:FKP262154 FUI262154:FUL262154 GEE262154:GEH262154 GOA262154:GOD262154 GXW262154:GXZ262154 HHS262154:HHV262154 HRO262154:HRR262154 IBK262154:IBN262154 ILG262154:ILJ262154 IVC262154:IVF262154 JEY262154:JFB262154 JOU262154:JOX262154 JYQ262154:JYT262154 KIM262154:KIP262154 KSI262154:KSL262154 LCE262154:LCH262154 LMA262154:LMD262154 LVW262154:LVZ262154 MFS262154:MFV262154 MPO262154:MPR262154 MZK262154:MZN262154 NJG262154:NJJ262154 NTC262154:NTF262154 OCY262154:ODB262154 OMU262154:OMX262154 OWQ262154:OWT262154 PGM262154:PGP262154 PQI262154:PQL262154 QAE262154:QAH262154 QKA262154:QKD262154 QTW262154:QTZ262154 RDS262154:RDV262154 RNO262154:RNR262154 RXK262154:RXN262154 SHG262154:SHJ262154 SRC262154:SRF262154 TAY262154:TBB262154 TKU262154:TKX262154 TUQ262154:TUT262154 UEM262154:UEP262154 UOI262154:UOL262154 UYE262154:UYH262154 VIA262154:VID262154 VRW262154:VRZ262154 WBS262154:WBV262154 WLO262154:WLR262154 WVK262154:WVN262154 C327690:F327690 IY327690:JB327690 SU327690:SX327690 ACQ327690:ACT327690 AMM327690:AMP327690 AWI327690:AWL327690 BGE327690:BGH327690 BQA327690:BQD327690 BZW327690:BZZ327690 CJS327690:CJV327690 CTO327690:CTR327690 DDK327690:DDN327690 DNG327690:DNJ327690 DXC327690:DXF327690 EGY327690:EHB327690 EQU327690:EQX327690 FAQ327690:FAT327690 FKM327690:FKP327690 FUI327690:FUL327690 GEE327690:GEH327690 GOA327690:GOD327690 GXW327690:GXZ327690 HHS327690:HHV327690 HRO327690:HRR327690 IBK327690:IBN327690 ILG327690:ILJ327690 IVC327690:IVF327690 JEY327690:JFB327690 JOU327690:JOX327690 JYQ327690:JYT327690 KIM327690:KIP327690 KSI327690:KSL327690 LCE327690:LCH327690 LMA327690:LMD327690 LVW327690:LVZ327690 MFS327690:MFV327690 MPO327690:MPR327690 MZK327690:MZN327690 NJG327690:NJJ327690 NTC327690:NTF327690 OCY327690:ODB327690 OMU327690:OMX327690 OWQ327690:OWT327690 PGM327690:PGP327690 PQI327690:PQL327690 QAE327690:QAH327690 QKA327690:QKD327690 QTW327690:QTZ327690 RDS327690:RDV327690 RNO327690:RNR327690 RXK327690:RXN327690 SHG327690:SHJ327690 SRC327690:SRF327690 TAY327690:TBB327690 TKU327690:TKX327690 TUQ327690:TUT327690 UEM327690:UEP327690 UOI327690:UOL327690 UYE327690:UYH327690 VIA327690:VID327690 VRW327690:VRZ327690 WBS327690:WBV327690 WLO327690:WLR327690 WVK327690:WVN327690 C393226:F393226 IY393226:JB393226 SU393226:SX393226 ACQ393226:ACT393226 AMM393226:AMP393226 AWI393226:AWL393226 BGE393226:BGH393226 BQA393226:BQD393226 BZW393226:BZZ393226 CJS393226:CJV393226 CTO393226:CTR393226 DDK393226:DDN393226 DNG393226:DNJ393226 DXC393226:DXF393226 EGY393226:EHB393226 EQU393226:EQX393226 FAQ393226:FAT393226 FKM393226:FKP393226 FUI393226:FUL393226 GEE393226:GEH393226 GOA393226:GOD393226 GXW393226:GXZ393226 HHS393226:HHV393226 HRO393226:HRR393226 IBK393226:IBN393226 ILG393226:ILJ393226 IVC393226:IVF393226 JEY393226:JFB393226 JOU393226:JOX393226 JYQ393226:JYT393226 KIM393226:KIP393226 KSI393226:KSL393226 LCE393226:LCH393226 LMA393226:LMD393226 LVW393226:LVZ393226 MFS393226:MFV393226 MPO393226:MPR393226 MZK393226:MZN393226 NJG393226:NJJ393226 NTC393226:NTF393226 OCY393226:ODB393226 OMU393226:OMX393226 OWQ393226:OWT393226 PGM393226:PGP393226 PQI393226:PQL393226 QAE393226:QAH393226 QKA393226:QKD393226 QTW393226:QTZ393226 RDS393226:RDV393226 RNO393226:RNR393226 RXK393226:RXN393226 SHG393226:SHJ393226 SRC393226:SRF393226 TAY393226:TBB393226 TKU393226:TKX393226 TUQ393226:TUT393226 UEM393226:UEP393226 UOI393226:UOL393226 UYE393226:UYH393226 VIA393226:VID393226 VRW393226:VRZ393226 WBS393226:WBV393226 WLO393226:WLR393226 WVK393226:WVN393226 C458762:F458762 IY458762:JB458762 SU458762:SX458762 ACQ458762:ACT458762 AMM458762:AMP458762 AWI458762:AWL458762 BGE458762:BGH458762 BQA458762:BQD458762 BZW458762:BZZ458762 CJS458762:CJV458762 CTO458762:CTR458762 DDK458762:DDN458762 DNG458762:DNJ458762 DXC458762:DXF458762 EGY458762:EHB458762 EQU458762:EQX458762 FAQ458762:FAT458762 FKM458762:FKP458762 FUI458762:FUL458762 GEE458762:GEH458762 GOA458762:GOD458762 GXW458762:GXZ458762 HHS458762:HHV458762 HRO458762:HRR458762 IBK458762:IBN458762 ILG458762:ILJ458762 IVC458762:IVF458762 JEY458762:JFB458762 JOU458762:JOX458762 JYQ458762:JYT458762 KIM458762:KIP458762 KSI458762:KSL458762 LCE458762:LCH458762 LMA458762:LMD458762 LVW458762:LVZ458762 MFS458762:MFV458762 MPO458762:MPR458762 MZK458762:MZN458762 NJG458762:NJJ458762 NTC458762:NTF458762 OCY458762:ODB458762 OMU458762:OMX458762 OWQ458762:OWT458762 PGM458762:PGP458762 PQI458762:PQL458762 QAE458762:QAH458762 QKA458762:QKD458762 QTW458762:QTZ458762 RDS458762:RDV458762 RNO458762:RNR458762 RXK458762:RXN458762 SHG458762:SHJ458762 SRC458762:SRF458762 TAY458762:TBB458762 TKU458762:TKX458762 TUQ458762:TUT458762 UEM458762:UEP458762 UOI458762:UOL458762 UYE458762:UYH458762 VIA458762:VID458762 VRW458762:VRZ458762 WBS458762:WBV458762 WLO458762:WLR458762 WVK458762:WVN458762 C524298:F524298 IY524298:JB524298 SU524298:SX524298 ACQ524298:ACT524298 AMM524298:AMP524298 AWI524298:AWL524298 BGE524298:BGH524298 BQA524298:BQD524298 BZW524298:BZZ524298 CJS524298:CJV524298 CTO524298:CTR524298 DDK524298:DDN524298 DNG524298:DNJ524298 DXC524298:DXF524298 EGY524298:EHB524298 EQU524298:EQX524298 FAQ524298:FAT524298 FKM524298:FKP524298 FUI524298:FUL524298 GEE524298:GEH524298 GOA524298:GOD524298 GXW524298:GXZ524298 HHS524298:HHV524298 HRO524298:HRR524298 IBK524298:IBN524298 ILG524298:ILJ524298 IVC524298:IVF524298 JEY524298:JFB524298 JOU524298:JOX524298 JYQ524298:JYT524298 KIM524298:KIP524298 KSI524298:KSL524298 LCE524298:LCH524298 LMA524298:LMD524298 LVW524298:LVZ524298 MFS524298:MFV524298 MPO524298:MPR524298 MZK524298:MZN524298 NJG524298:NJJ524298 NTC524298:NTF524298 OCY524298:ODB524298 OMU524298:OMX524298 OWQ524298:OWT524298 PGM524298:PGP524298 PQI524298:PQL524298 QAE524298:QAH524298 QKA524298:QKD524298 QTW524298:QTZ524298 RDS524298:RDV524298 RNO524298:RNR524298 RXK524298:RXN524298 SHG524298:SHJ524298 SRC524298:SRF524298 TAY524298:TBB524298 TKU524298:TKX524298 TUQ524298:TUT524298 UEM524298:UEP524298 UOI524298:UOL524298 UYE524298:UYH524298 VIA524298:VID524298 VRW524298:VRZ524298 WBS524298:WBV524298 WLO524298:WLR524298 WVK524298:WVN524298 C589834:F589834 IY589834:JB589834 SU589834:SX589834 ACQ589834:ACT589834 AMM589834:AMP589834 AWI589834:AWL589834 BGE589834:BGH589834 BQA589834:BQD589834 BZW589834:BZZ589834 CJS589834:CJV589834 CTO589834:CTR589834 DDK589834:DDN589834 DNG589834:DNJ589834 DXC589834:DXF589834 EGY589834:EHB589834 EQU589834:EQX589834 FAQ589834:FAT589834 FKM589834:FKP589834 FUI589834:FUL589834 GEE589834:GEH589834 GOA589834:GOD589834 GXW589834:GXZ589834 HHS589834:HHV589834 HRO589834:HRR589834 IBK589834:IBN589834 ILG589834:ILJ589834 IVC589834:IVF589834 JEY589834:JFB589834 JOU589834:JOX589834 JYQ589834:JYT589834 KIM589834:KIP589834 KSI589834:KSL589834 LCE589834:LCH589834 LMA589834:LMD589834 LVW589834:LVZ589834 MFS589834:MFV589834 MPO589834:MPR589834 MZK589834:MZN589834 NJG589834:NJJ589834 NTC589834:NTF589834 OCY589834:ODB589834 OMU589834:OMX589834 OWQ589834:OWT589834 PGM589834:PGP589834 PQI589834:PQL589834 QAE589834:QAH589834 QKA589834:QKD589834 QTW589834:QTZ589834 RDS589834:RDV589834 RNO589834:RNR589834 RXK589834:RXN589834 SHG589834:SHJ589834 SRC589834:SRF589834 TAY589834:TBB589834 TKU589834:TKX589834 TUQ589834:TUT589834 UEM589834:UEP589834 UOI589834:UOL589834 UYE589834:UYH589834 VIA589834:VID589834 VRW589834:VRZ589834 WBS589834:WBV589834 WLO589834:WLR589834 WVK589834:WVN589834 C655370:F655370 IY655370:JB655370 SU655370:SX655370 ACQ655370:ACT655370 AMM655370:AMP655370 AWI655370:AWL655370 BGE655370:BGH655370 BQA655370:BQD655370 BZW655370:BZZ655370 CJS655370:CJV655370 CTO655370:CTR655370 DDK655370:DDN655370 DNG655370:DNJ655370 DXC655370:DXF655370 EGY655370:EHB655370 EQU655370:EQX655370 FAQ655370:FAT655370 FKM655370:FKP655370 FUI655370:FUL655370 GEE655370:GEH655370 GOA655370:GOD655370 GXW655370:GXZ655370 HHS655370:HHV655370 HRO655370:HRR655370 IBK655370:IBN655370 ILG655370:ILJ655370 IVC655370:IVF655370 JEY655370:JFB655370 JOU655370:JOX655370 JYQ655370:JYT655370 KIM655370:KIP655370 KSI655370:KSL655370 LCE655370:LCH655370 LMA655370:LMD655370 LVW655370:LVZ655370 MFS655370:MFV655370 MPO655370:MPR655370 MZK655370:MZN655370 NJG655370:NJJ655370 NTC655370:NTF655370 OCY655370:ODB655370 OMU655370:OMX655370 OWQ655370:OWT655370 PGM655370:PGP655370 PQI655370:PQL655370 QAE655370:QAH655370 QKA655370:QKD655370 QTW655370:QTZ655370 RDS655370:RDV655370 RNO655370:RNR655370 RXK655370:RXN655370 SHG655370:SHJ655370 SRC655370:SRF655370 TAY655370:TBB655370 TKU655370:TKX655370 TUQ655370:TUT655370 UEM655370:UEP655370 UOI655370:UOL655370 UYE655370:UYH655370 VIA655370:VID655370 VRW655370:VRZ655370 WBS655370:WBV655370 WLO655370:WLR655370 WVK655370:WVN655370 C720906:F720906 IY720906:JB720906 SU720906:SX720906 ACQ720906:ACT720906 AMM720906:AMP720906 AWI720906:AWL720906 BGE720906:BGH720906 BQA720906:BQD720906 BZW720906:BZZ720906 CJS720906:CJV720906 CTO720906:CTR720906 DDK720906:DDN720906 DNG720906:DNJ720906 DXC720906:DXF720906 EGY720906:EHB720906 EQU720906:EQX720906 FAQ720906:FAT720906 FKM720906:FKP720906 FUI720906:FUL720906 GEE720906:GEH720906 GOA720906:GOD720906 GXW720906:GXZ720906 HHS720906:HHV720906 HRO720906:HRR720906 IBK720906:IBN720906 ILG720906:ILJ720906 IVC720906:IVF720906 JEY720906:JFB720906 JOU720906:JOX720906 JYQ720906:JYT720906 KIM720906:KIP720906 KSI720906:KSL720906 LCE720906:LCH720906 LMA720906:LMD720906 LVW720906:LVZ720906 MFS720906:MFV720906 MPO720906:MPR720906 MZK720906:MZN720906 NJG720906:NJJ720906 NTC720906:NTF720906 OCY720906:ODB720906 OMU720906:OMX720906 OWQ720906:OWT720906 PGM720906:PGP720906 PQI720906:PQL720906 QAE720906:QAH720906 QKA720906:QKD720906 QTW720906:QTZ720906 RDS720906:RDV720906 RNO720906:RNR720906 RXK720906:RXN720906 SHG720906:SHJ720906 SRC720906:SRF720906 TAY720906:TBB720906 TKU720906:TKX720906 TUQ720906:TUT720906 UEM720906:UEP720906 UOI720906:UOL720906 UYE720906:UYH720906 VIA720906:VID720906 VRW720906:VRZ720906 WBS720906:WBV720906 WLO720906:WLR720906 WVK720906:WVN720906 C786442:F786442 IY786442:JB786442 SU786442:SX786442 ACQ786442:ACT786442 AMM786442:AMP786442 AWI786442:AWL786442 BGE786442:BGH786442 BQA786442:BQD786442 BZW786442:BZZ786442 CJS786442:CJV786442 CTO786442:CTR786442 DDK786442:DDN786442 DNG786442:DNJ786442 DXC786442:DXF786442 EGY786442:EHB786442 EQU786442:EQX786442 FAQ786442:FAT786442 FKM786442:FKP786442 FUI786442:FUL786442 GEE786442:GEH786442 GOA786442:GOD786442 GXW786442:GXZ786442 HHS786442:HHV786442 HRO786442:HRR786442 IBK786442:IBN786442 ILG786442:ILJ786442 IVC786442:IVF786442 JEY786442:JFB786442 JOU786442:JOX786442 JYQ786442:JYT786442 KIM786442:KIP786442 KSI786442:KSL786442 LCE786442:LCH786442 LMA786442:LMD786442 LVW786442:LVZ786442 MFS786442:MFV786442 MPO786442:MPR786442 MZK786442:MZN786442 NJG786442:NJJ786442 NTC786442:NTF786442 OCY786442:ODB786442 OMU786442:OMX786442 OWQ786442:OWT786442 PGM786442:PGP786442 PQI786442:PQL786442 QAE786442:QAH786442 QKA786442:QKD786442 QTW786442:QTZ786442 RDS786442:RDV786442 RNO786442:RNR786442 RXK786442:RXN786442 SHG786442:SHJ786442 SRC786442:SRF786442 TAY786442:TBB786442 TKU786442:TKX786442 TUQ786442:TUT786442 UEM786442:UEP786442 UOI786442:UOL786442 UYE786442:UYH786442 VIA786442:VID786442 VRW786442:VRZ786442 WBS786442:WBV786442 WLO786442:WLR786442 WVK786442:WVN786442 C851978:F851978 IY851978:JB851978 SU851978:SX851978 ACQ851978:ACT851978 AMM851978:AMP851978 AWI851978:AWL851978 BGE851978:BGH851978 BQA851978:BQD851978 BZW851978:BZZ851978 CJS851978:CJV851978 CTO851978:CTR851978 DDK851978:DDN851978 DNG851978:DNJ851978 DXC851978:DXF851978 EGY851978:EHB851978 EQU851978:EQX851978 FAQ851978:FAT851978 FKM851978:FKP851978 FUI851978:FUL851978 GEE851978:GEH851978 GOA851978:GOD851978 GXW851978:GXZ851978 HHS851978:HHV851978 HRO851978:HRR851978 IBK851978:IBN851978 ILG851978:ILJ851978 IVC851978:IVF851978 JEY851978:JFB851978 JOU851978:JOX851978 JYQ851978:JYT851978 KIM851978:KIP851978 KSI851978:KSL851978 LCE851978:LCH851978 LMA851978:LMD851978 LVW851978:LVZ851978 MFS851978:MFV851978 MPO851978:MPR851978 MZK851978:MZN851978 NJG851978:NJJ851978 NTC851978:NTF851978 OCY851978:ODB851978 OMU851978:OMX851978 OWQ851978:OWT851978 PGM851978:PGP851978 PQI851978:PQL851978 QAE851978:QAH851978 QKA851978:QKD851978 QTW851978:QTZ851978 RDS851978:RDV851978 RNO851978:RNR851978 RXK851978:RXN851978 SHG851978:SHJ851978 SRC851978:SRF851978 TAY851978:TBB851978 TKU851978:TKX851978 TUQ851978:TUT851978 UEM851978:UEP851978 UOI851978:UOL851978 UYE851978:UYH851978 VIA851978:VID851978 VRW851978:VRZ851978 WBS851978:WBV851978 WLO851978:WLR851978 WVK851978:WVN851978 C917514:F917514 IY917514:JB917514 SU917514:SX917514 ACQ917514:ACT917514 AMM917514:AMP917514 AWI917514:AWL917514 BGE917514:BGH917514 BQA917514:BQD917514 BZW917514:BZZ917514 CJS917514:CJV917514 CTO917514:CTR917514 DDK917514:DDN917514 DNG917514:DNJ917514 DXC917514:DXF917514 EGY917514:EHB917514 EQU917514:EQX917514 FAQ917514:FAT917514 FKM917514:FKP917514 FUI917514:FUL917514 GEE917514:GEH917514 GOA917514:GOD917514 GXW917514:GXZ917514 HHS917514:HHV917514 HRO917514:HRR917514 IBK917514:IBN917514 ILG917514:ILJ917514 IVC917514:IVF917514 JEY917514:JFB917514 JOU917514:JOX917514 JYQ917514:JYT917514 KIM917514:KIP917514 KSI917514:KSL917514 LCE917514:LCH917514 LMA917514:LMD917514 LVW917514:LVZ917514 MFS917514:MFV917514 MPO917514:MPR917514 MZK917514:MZN917514 NJG917514:NJJ917514 NTC917514:NTF917514 OCY917514:ODB917514 OMU917514:OMX917514 OWQ917514:OWT917514 PGM917514:PGP917514 PQI917514:PQL917514 QAE917514:QAH917514 QKA917514:QKD917514 QTW917514:QTZ917514 RDS917514:RDV917514 RNO917514:RNR917514 RXK917514:RXN917514 SHG917514:SHJ917514 SRC917514:SRF917514 TAY917514:TBB917514 TKU917514:TKX917514 TUQ917514:TUT917514 UEM917514:UEP917514 UOI917514:UOL917514 UYE917514:UYH917514 VIA917514:VID917514 VRW917514:VRZ917514 WBS917514:WBV917514 WLO917514:WLR917514 WVK917514:WVN917514 C983050:F983050 IY983050:JB983050 SU983050:SX983050 ACQ983050:ACT983050 AMM983050:AMP983050 AWI983050:AWL983050 BGE983050:BGH983050 BQA983050:BQD983050 BZW983050:BZZ983050 CJS983050:CJV983050 CTO983050:CTR983050 DDK983050:DDN983050 DNG983050:DNJ983050 DXC983050:DXF983050 EGY983050:EHB983050 EQU983050:EQX983050 FAQ983050:FAT983050 FKM983050:FKP983050 FUI983050:FUL983050 GEE983050:GEH983050 GOA983050:GOD983050 GXW983050:GXZ983050 HHS983050:HHV983050 HRO983050:HRR983050 IBK983050:IBN983050 ILG983050:ILJ983050 IVC983050:IVF983050 JEY983050:JFB983050 JOU983050:JOX983050 JYQ983050:JYT983050 KIM983050:KIP983050 KSI983050:KSL983050 LCE983050:LCH983050 LMA983050:LMD983050 LVW983050:LVZ983050 MFS983050:MFV983050 MPO983050:MPR983050 MZK983050:MZN983050 NJG983050:NJJ983050 NTC983050:NTF983050 OCY983050:ODB983050 OMU983050:OMX983050 OWQ983050:OWT983050 PGM983050:PGP983050 PQI983050:PQL983050 QAE983050:QAH983050 QKA983050:QKD983050 QTW983050:QTZ983050 RDS983050:RDV983050 RNO983050:RNR983050 RXK983050:RXN983050 SHG983050:SHJ983050 SRC983050:SRF983050 TAY983050:TBB983050 TKU983050:TKX983050 TUQ983050:TUT983050 UEM983050:UEP983050 UOI983050:UOL983050 UYE983050:UYH983050 VIA983050:VID983050 VRW983050:VRZ983050 WBS983050:WBV983050 WLO983050:WLR983050 C18 C24 C30 C36</xm:sqref>
        </x14:dataValidation>
        <x14:dataValidation type="list" allowBlank="1" showInputMessage="1" xr:uid="{CDD93FDB-DD64-4A07-BC17-D58EC5D9571D}">
          <x14:formula1>
            <xm:f>Аудитории</xm:f>
          </x14:formula1>
          <xm:sqref>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WVK983025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WVK983049:WVN983049 C65527:F65527 IY65527:JB65527 SU65527:SX65527 ACQ65527:ACT65527 AMM65527:AMP65527 AWI65527:AWL65527 BGE65527:BGH65527 BQA65527:BQD65527 BZW65527:BZZ65527 CJS65527:CJV65527 CTO65527:CTR65527 DDK65527:DDN65527 DNG65527:DNJ65527 DXC65527:DXF65527 EGY65527:EHB65527 EQU65527:EQX65527 FAQ65527:FAT65527 FKM65527:FKP65527 FUI65527:FUL65527 GEE65527:GEH65527 GOA65527:GOD65527 GXW65527:GXZ65527 HHS65527:HHV65527 HRO65527:HRR65527 IBK65527:IBN65527 ILG65527:ILJ65527 IVC65527:IVF65527 JEY65527:JFB65527 JOU65527:JOX65527 JYQ65527:JYT65527 KIM65527:KIP65527 KSI65527:KSL65527 LCE65527:LCH65527 LMA65527:LMD65527 LVW65527:LVZ65527 MFS65527:MFV65527 MPO65527:MPR65527 MZK65527:MZN65527 NJG65527:NJJ65527 NTC65527:NTF65527 OCY65527:ODB65527 OMU65527:OMX65527 OWQ65527:OWT65527 PGM65527:PGP65527 PQI65527:PQL65527 QAE65527:QAH65527 QKA65527:QKD65527 QTW65527:QTZ65527 RDS65527:RDV65527 RNO65527:RNR65527 RXK65527:RXN65527 SHG65527:SHJ65527 SRC65527:SRF65527 TAY65527:TBB65527 TKU65527:TKX65527 TUQ65527:TUT65527 UEM65527:UEP65527 UOI65527:UOL65527 UYE65527:UYH65527 VIA65527:VID65527 VRW65527:VRZ65527 WBS65527:WBV65527 WLO65527:WLR65527 WVK65527:WVN65527 C131063:F131063 IY131063:JB131063 SU131063:SX131063 ACQ131063:ACT131063 AMM131063:AMP131063 AWI131063:AWL131063 BGE131063:BGH131063 BQA131063:BQD131063 BZW131063:BZZ131063 CJS131063:CJV131063 CTO131063:CTR131063 DDK131063:DDN131063 DNG131063:DNJ131063 DXC131063:DXF131063 EGY131063:EHB131063 EQU131063:EQX131063 FAQ131063:FAT131063 FKM131063:FKP131063 FUI131063:FUL131063 GEE131063:GEH131063 GOA131063:GOD131063 GXW131063:GXZ131063 HHS131063:HHV131063 HRO131063:HRR131063 IBK131063:IBN131063 ILG131063:ILJ131063 IVC131063:IVF131063 JEY131063:JFB131063 JOU131063:JOX131063 JYQ131063:JYT131063 KIM131063:KIP131063 KSI131063:KSL131063 LCE131063:LCH131063 LMA131063:LMD131063 LVW131063:LVZ131063 MFS131063:MFV131063 MPO131063:MPR131063 MZK131063:MZN131063 NJG131063:NJJ131063 NTC131063:NTF131063 OCY131063:ODB131063 OMU131063:OMX131063 OWQ131063:OWT131063 PGM131063:PGP131063 PQI131063:PQL131063 QAE131063:QAH131063 QKA131063:QKD131063 QTW131063:QTZ131063 RDS131063:RDV131063 RNO131063:RNR131063 RXK131063:RXN131063 SHG131063:SHJ131063 SRC131063:SRF131063 TAY131063:TBB131063 TKU131063:TKX131063 TUQ131063:TUT131063 UEM131063:UEP131063 UOI131063:UOL131063 UYE131063:UYH131063 VIA131063:VID131063 VRW131063:VRZ131063 WBS131063:WBV131063 WLO131063:WLR131063 WVK131063:WVN131063 C196599:F196599 IY196599:JB196599 SU196599:SX196599 ACQ196599:ACT196599 AMM196599:AMP196599 AWI196599:AWL196599 BGE196599:BGH196599 BQA196599:BQD196599 BZW196599:BZZ196599 CJS196599:CJV196599 CTO196599:CTR196599 DDK196599:DDN196599 DNG196599:DNJ196599 DXC196599:DXF196599 EGY196599:EHB196599 EQU196599:EQX196599 FAQ196599:FAT196599 FKM196599:FKP196599 FUI196599:FUL196599 GEE196599:GEH196599 GOA196599:GOD196599 GXW196599:GXZ196599 HHS196599:HHV196599 HRO196599:HRR196599 IBK196599:IBN196599 ILG196599:ILJ196599 IVC196599:IVF196599 JEY196599:JFB196599 JOU196599:JOX196599 JYQ196599:JYT196599 KIM196599:KIP196599 KSI196599:KSL196599 LCE196599:LCH196599 LMA196599:LMD196599 LVW196599:LVZ196599 MFS196599:MFV196599 MPO196599:MPR196599 MZK196599:MZN196599 NJG196599:NJJ196599 NTC196599:NTF196599 OCY196599:ODB196599 OMU196599:OMX196599 OWQ196599:OWT196599 PGM196599:PGP196599 PQI196599:PQL196599 QAE196599:QAH196599 QKA196599:QKD196599 QTW196599:QTZ196599 RDS196599:RDV196599 RNO196599:RNR196599 RXK196599:RXN196599 SHG196599:SHJ196599 SRC196599:SRF196599 TAY196599:TBB196599 TKU196599:TKX196599 TUQ196599:TUT196599 UEM196599:UEP196599 UOI196599:UOL196599 UYE196599:UYH196599 VIA196599:VID196599 VRW196599:VRZ196599 WBS196599:WBV196599 WLO196599:WLR196599 WVK196599:WVN196599 C262135:F262135 IY262135:JB262135 SU262135:SX262135 ACQ262135:ACT262135 AMM262135:AMP262135 AWI262135:AWL262135 BGE262135:BGH262135 BQA262135:BQD262135 BZW262135:BZZ262135 CJS262135:CJV262135 CTO262135:CTR262135 DDK262135:DDN262135 DNG262135:DNJ262135 DXC262135:DXF262135 EGY262135:EHB262135 EQU262135:EQX262135 FAQ262135:FAT262135 FKM262135:FKP262135 FUI262135:FUL262135 GEE262135:GEH262135 GOA262135:GOD262135 GXW262135:GXZ262135 HHS262135:HHV262135 HRO262135:HRR262135 IBK262135:IBN262135 ILG262135:ILJ262135 IVC262135:IVF262135 JEY262135:JFB262135 JOU262135:JOX262135 JYQ262135:JYT262135 KIM262135:KIP262135 KSI262135:KSL262135 LCE262135:LCH262135 LMA262135:LMD262135 LVW262135:LVZ262135 MFS262135:MFV262135 MPO262135:MPR262135 MZK262135:MZN262135 NJG262135:NJJ262135 NTC262135:NTF262135 OCY262135:ODB262135 OMU262135:OMX262135 OWQ262135:OWT262135 PGM262135:PGP262135 PQI262135:PQL262135 QAE262135:QAH262135 QKA262135:QKD262135 QTW262135:QTZ262135 RDS262135:RDV262135 RNO262135:RNR262135 RXK262135:RXN262135 SHG262135:SHJ262135 SRC262135:SRF262135 TAY262135:TBB262135 TKU262135:TKX262135 TUQ262135:TUT262135 UEM262135:UEP262135 UOI262135:UOL262135 UYE262135:UYH262135 VIA262135:VID262135 VRW262135:VRZ262135 WBS262135:WBV262135 WLO262135:WLR262135 WVK262135:WVN262135 C327671:F327671 IY327671:JB327671 SU327671:SX327671 ACQ327671:ACT327671 AMM327671:AMP327671 AWI327671:AWL327671 BGE327671:BGH327671 BQA327671:BQD327671 BZW327671:BZZ327671 CJS327671:CJV327671 CTO327671:CTR327671 DDK327671:DDN327671 DNG327671:DNJ327671 DXC327671:DXF327671 EGY327671:EHB327671 EQU327671:EQX327671 FAQ327671:FAT327671 FKM327671:FKP327671 FUI327671:FUL327671 GEE327671:GEH327671 GOA327671:GOD327671 GXW327671:GXZ327671 HHS327671:HHV327671 HRO327671:HRR327671 IBK327671:IBN327671 ILG327671:ILJ327671 IVC327671:IVF327671 JEY327671:JFB327671 JOU327671:JOX327671 JYQ327671:JYT327671 KIM327671:KIP327671 KSI327671:KSL327671 LCE327671:LCH327671 LMA327671:LMD327671 LVW327671:LVZ327671 MFS327671:MFV327671 MPO327671:MPR327671 MZK327671:MZN327671 NJG327671:NJJ327671 NTC327671:NTF327671 OCY327671:ODB327671 OMU327671:OMX327671 OWQ327671:OWT327671 PGM327671:PGP327671 PQI327671:PQL327671 QAE327671:QAH327671 QKA327671:QKD327671 QTW327671:QTZ327671 RDS327671:RDV327671 RNO327671:RNR327671 RXK327671:RXN327671 SHG327671:SHJ327671 SRC327671:SRF327671 TAY327671:TBB327671 TKU327671:TKX327671 TUQ327671:TUT327671 UEM327671:UEP327671 UOI327671:UOL327671 UYE327671:UYH327671 VIA327671:VID327671 VRW327671:VRZ327671 WBS327671:WBV327671 WLO327671:WLR327671 WVK327671:WVN327671 C393207:F393207 IY393207:JB393207 SU393207:SX393207 ACQ393207:ACT393207 AMM393207:AMP393207 AWI393207:AWL393207 BGE393207:BGH393207 BQA393207:BQD393207 BZW393207:BZZ393207 CJS393207:CJV393207 CTO393207:CTR393207 DDK393207:DDN393207 DNG393207:DNJ393207 DXC393207:DXF393207 EGY393207:EHB393207 EQU393207:EQX393207 FAQ393207:FAT393207 FKM393207:FKP393207 FUI393207:FUL393207 GEE393207:GEH393207 GOA393207:GOD393207 GXW393207:GXZ393207 HHS393207:HHV393207 HRO393207:HRR393207 IBK393207:IBN393207 ILG393207:ILJ393207 IVC393207:IVF393207 JEY393207:JFB393207 JOU393207:JOX393207 JYQ393207:JYT393207 KIM393207:KIP393207 KSI393207:KSL393207 LCE393207:LCH393207 LMA393207:LMD393207 LVW393207:LVZ393207 MFS393207:MFV393207 MPO393207:MPR393207 MZK393207:MZN393207 NJG393207:NJJ393207 NTC393207:NTF393207 OCY393207:ODB393207 OMU393207:OMX393207 OWQ393207:OWT393207 PGM393207:PGP393207 PQI393207:PQL393207 QAE393207:QAH393207 QKA393207:QKD393207 QTW393207:QTZ393207 RDS393207:RDV393207 RNO393207:RNR393207 RXK393207:RXN393207 SHG393207:SHJ393207 SRC393207:SRF393207 TAY393207:TBB393207 TKU393207:TKX393207 TUQ393207:TUT393207 UEM393207:UEP393207 UOI393207:UOL393207 UYE393207:UYH393207 VIA393207:VID393207 VRW393207:VRZ393207 WBS393207:WBV393207 WLO393207:WLR393207 WVK393207:WVN393207 C458743:F458743 IY458743:JB458743 SU458743:SX458743 ACQ458743:ACT458743 AMM458743:AMP458743 AWI458743:AWL458743 BGE458743:BGH458743 BQA458743:BQD458743 BZW458743:BZZ458743 CJS458743:CJV458743 CTO458743:CTR458743 DDK458743:DDN458743 DNG458743:DNJ458743 DXC458743:DXF458743 EGY458743:EHB458743 EQU458743:EQX458743 FAQ458743:FAT458743 FKM458743:FKP458743 FUI458743:FUL458743 GEE458743:GEH458743 GOA458743:GOD458743 GXW458743:GXZ458743 HHS458743:HHV458743 HRO458743:HRR458743 IBK458743:IBN458743 ILG458743:ILJ458743 IVC458743:IVF458743 JEY458743:JFB458743 JOU458743:JOX458743 JYQ458743:JYT458743 KIM458743:KIP458743 KSI458743:KSL458743 LCE458743:LCH458743 LMA458743:LMD458743 LVW458743:LVZ458743 MFS458743:MFV458743 MPO458743:MPR458743 MZK458743:MZN458743 NJG458743:NJJ458743 NTC458743:NTF458743 OCY458743:ODB458743 OMU458743:OMX458743 OWQ458743:OWT458743 PGM458743:PGP458743 PQI458743:PQL458743 QAE458743:QAH458743 QKA458743:QKD458743 QTW458743:QTZ458743 RDS458743:RDV458743 RNO458743:RNR458743 RXK458743:RXN458743 SHG458743:SHJ458743 SRC458743:SRF458743 TAY458743:TBB458743 TKU458743:TKX458743 TUQ458743:TUT458743 UEM458743:UEP458743 UOI458743:UOL458743 UYE458743:UYH458743 VIA458743:VID458743 VRW458743:VRZ458743 WBS458743:WBV458743 WLO458743:WLR458743 WVK458743:WVN458743 C524279:F524279 IY524279:JB524279 SU524279:SX524279 ACQ524279:ACT524279 AMM524279:AMP524279 AWI524279:AWL524279 BGE524279:BGH524279 BQA524279:BQD524279 BZW524279:BZZ524279 CJS524279:CJV524279 CTO524279:CTR524279 DDK524279:DDN524279 DNG524279:DNJ524279 DXC524279:DXF524279 EGY524279:EHB524279 EQU524279:EQX524279 FAQ524279:FAT524279 FKM524279:FKP524279 FUI524279:FUL524279 GEE524279:GEH524279 GOA524279:GOD524279 GXW524279:GXZ524279 HHS524279:HHV524279 HRO524279:HRR524279 IBK524279:IBN524279 ILG524279:ILJ524279 IVC524279:IVF524279 JEY524279:JFB524279 JOU524279:JOX524279 JYQ524279:JYT524279 KIM524279:KIP524279 KSI524279:KSL524279 LCE524279:LCH524279 LMA524279:LMD524279 LVW524279:LVZ524279 MFS524279:MFV524279 MPO524279:MPR524279 MZK524279:MZN524279 NJG524279:NJJ524279 NTC524279:NTF524279 OCY524279:ODB524279 OMU524279:OMX524279 OWQ524279:OWT524279 PGM524279:PGP524279 PQI524279:PQL524279 QAE524279:QAH524279 QKA524279:QKD524279 QTW524279:QTZ524279 RDS524279:RDV524279 RNO524279:RNR524279 RXK524279:RXN524279 SHG524279:SHJ524279 SRC524279:SRF524279 TAY524279:TBB524279 TKU524279:TKX524279 TUQ524279:TUT524279 UEM524279:UEP524279 UOI524279:UOL524279 UYE524279:UYH524279 VIA524279:VID524279 VRW524279:VRZ524279 WBS524279:WBV524279 WLO524279:WLR524279 WVK524279:WVN524279 C589815:F589815 IY589815:JB589815 SU589815:SX589815 ACQ589815:ACT589815 AMM589815:AMP589815 AWI589815:AWL589815 BGE589815:BGH589815 BQA589815:BQD589815 BZW589815:BZZ589815 CJS589815:CJV589815 CTO589815:CTR589815 DDK589815:DDN589815 DNG589815:DNJ589815 DXC589815:DXF589815 EGY589815:EHB589815 EQU589815:EQX589815 FAQ589815:FAT589815 FKM589815:FKP589815 FUI589815:FUL589815 GEE589815:GEH589815 GOA589815:GOD589815 GXW589815:GXZ589815 HHS589815:HHV589815 HRO589815:HRR589815 IBK589815:IBN589815 ILG589815:ILJ589815 IVC589815:IVF589815 JEY589815:JFB589815 JOU589815:JOX589815 JYQ589815:JYT589815 KIM589815:KIP589815 KSI589815:KSL589815 LCE589815:LCH589815 LMA589815:LMD589815 LVW589815:LVZ589815 MFS589815:MFV589815 MPO589815:MPR589815 MZK589815:MZN589815 NJG589815:NJJ589815 NTC589815:NTF589815 OCY589815:ODB589815 OMU589815:OMX589815 OWQ589815:OWT589815 PGM589815:PGP589815 PQI589815:PQL589815 QAE589815:QAH589815 QKA589815:QKD589815 QTW589815:QTZ589815 RDS589815:RDV589815 RNO589815:RNR589815 RXK589815:RXN589815 SHG589815:SHJ589815 SRC589815:SRF589815 TAY589815:TBB589815 TKU589815:TKX589815 TUQ589815:TUT589815 UEM589815:UEP589815 UOI589815:UOL589815 UYE589815:UYH589815 VIA589815:VID589815 VRW589815:VRZ589815 WBS589815:WBV589815 WLO589815:WLR589815 WVK589815:WVN589815 C655351:F655351 IY655351:JB655351 SU655351:SX655351 ACQ655351:ACT655351 AMM655351:AMP655351 AWI655351:AWL655351 BGE655351:BGH655351 BQA655351:BQD655351 BZW655351:BZZ655351 CJS655351:CJV655351 CTO655351:CTR655351 DDK655351:DDN655351 DNG655351:DNJ655351 DXC655351:DXF655351 EGY655351:EHB655351 EQU655351:EQX655351 FAQ655351:FAT655351 FKM655351:FKP655351 FUI655351:FUL655351 GEE655351:GEH655351 GOA655351:GOD655351 GXW655351:GXZ655351 HHS655351:HHV655351 HRO655351:HRR655351 IBK655351:IBN655351 ILG655351:ILJ655351 IVC655351:IVF655351 JEY655351:JFB655351 JOU655351:JOX655351 JYQ655351:JYT655351 KIM655351:KIP655351 KSI655351:KSL655351 LCE655351:LCH655351 LMA655351:LMD655351 LVW655351:LVZ655351 MFS655351:MFV655351 MPO655351:MPR655351 MZK655351:MZN655351 NJG655351:NJJ655351 NTC655351:NTF655351 OCY655351:ODB655351 OMU655351:OMX655351 OWQ655351:OWT655351 PGM655351:PGP655351 PQI655351:PQL655351 QAE655351:QAH655351 QKA655351:QKD655351 QTW655351:QTZ655351 RDS655351:RDV655351 RNO655351:RNR655351 RXK655351:RXN655351 SHG655351:SHJ655351 SRC655351:SRF655351 TAY655351:TBB655351 TKU655351:TKX655351 TUQ655351:TUT655351 UEM655351:UEP655351 UOI655351:UOL655351 UYE655351:UYH655351 VIA655351:VID655351 VRW655351:VRZ655351 WBS655351:WBV655351 WLO655351:WLR655351 WVK655351:WVN655351 C720887:F720887 IY720887:JB720887 SU720887:SX720887 ACQ720887:ACT720887 AMM720887:AMP720887 AWI720887:AWL720887 BGE720887:BGH720887 BQA720887:BQD720887 BZW720887:BZZ720887 CJS720887:CJV720887 CTO720887:CTR720887 DDK720887:DDN720887 DNG720887:DNJ720887 DXC720887:DXF720887 EGY720887:EHB720887 EQU720887:EQX720887 FAQ720887:FAT720887 FKM720887:FKP720887 FUI720887:FUL720887 GEE720887:GEH720887 GOA720887:GOD720887 GXW720887:GXZ720887 HHS720887:HHV720887 HRO720887:HRR720887 IBK720887:IBN720887 ILG720887:ILJ720887 IVC720887:IVF720887 JEY720887:JFB720887 JOU720887:JOX720887 JYQ720887:JYT720887 KIM720887:KIP720887 KSI720887:KSL720887 LCE720887:LCH720887 LMA720887:LMD720887 LVW720887:LVZ720887 MFS720887:MFV720887 MPO720887:MPR720887 MZK720887:MZN720887 NJG720887:NJJ720887 NTC720887:NTF720887 OCY720887:ODB720887 OMU720887:OMX720887 OWQ720887:OWT720887 PGM720887:PGP720887 PQI720887:PQL720887 QAE720887:QAH720887 QKA720887:QKD720887 QTW720887:QTZ720887 RDS720887:RDV720887 RNO720887:RNR720887 RXK720887:RXN720887 SHG720887:SHJ720887 SRC720887:SRF720887 TAY720887:TBB720887 TKU720887:TKX720887 TUQ720887:TUT720887 UEM720887:UEP720887 UOI720887:UOL720887 UYE720887:UYH720887 VIA720887:VID720887 VRW720887:VRZ720887 WBS720887:WBV720887 WLO720887:WLR720887 WVK720887:WVN720887 C786423:F786423 IY786423:JB786423 SU786423:SX786423 ACQ786423:ACT786423 AMM786423:AMP786423 AWI786423:AWL786423 BGE786423:BGH786423 BQA786423:BQD786423 BZW786423:BZZ786423 CJS786423:CJV786423 CTO786423:CTR786423 DDK786423:DDN786423 DNG786423:DNJ786423 DXC786423:DXF786423 EGY786423:EHB786423 EQU786423:EQX786423 FAQ786423:FAT786423 FKM786423:FKP786423 FUI786423:FUL786423 GEE786423:GEH786423 GOA786423:GOD786423 GXW786423:GXZ786423 HHS786423:HHV786423 HRO786423:HRR786423 IBK786423:IBN786423 ILG786423:ILJ786423 IVC786423:IVF786423 JEY786423:JFB786423 JOU786423:JOX786423 JYQ786423:JYT786423 KIM786423:KIP786423 KSI786423:KSL786423 LCE786423:LCH786423 LMA786423:LMD786423 LVW786423:LVZ786423 MFS786423:MFV786423 MPO786423:MPR786423 MZK786423:MZN786423 NJG786423:NJJ786423 NTC786423:NTF786423 OCY786423:ODB786423 OMU786423:OMX786423 OWQ786423:OWT786423 PGM786423:PGP786423 PQI786423:PQL786423 QAE786423:QAH786423 QKA786423:QKD786423 QTW786423:QTZ786423 RDS786423:RDV786423 RNO786423:RNR786423 RXK786423:RXN786423 SHG786423:SHJ786423 SRC786423:SRF786423 TAY786423:TBB786423 TKU786423:TKX786423 TUQ786423:TUT786423 UEM786423:UEP786423 UOI786423:UOL786423 UYE786423:UYH786423 VIA786423:VID786423 VRW786423:VRZ786423 WBS786423:WBV786423 WLO786423:WLR786423 WVK786423:WVN786423 C851959:F851959 IY851959:JB851959 SU851959:SX851959 ACQ851959:ACT851959 AMM851959:AMP851959 AWI851959:AWL851959 BGE851959:BGH851959 BQA851959:BQD851959 BZW851959:BZZ851959 CJS851959:CJV851959 CTO851959:CTR851959 DDK851959:DDN851959 DNG851959:DNJ851959 DXC851959:DXF851959 EGY851959:EHB851959 EQU851959:EQX851959 FAQ851959:FAT851959 FKM851959:FKP851959 FUI851959:FUL851959 GEE851959:GEH851959 GOA851959:GOD851959 GXW851959:GXZ851959 HHS851959:HHV851959 HRO851959:HRR851959 IBK851959:IBN851959 ILG851959:ILJ851959 IVC851959:IVF851959 JEY851959:JFB851959 JOU851959:JOX851959 JYQ851959:JYT851959 KIM851959:KIP851959 KSI851959:KSL851959 LCE851959:LCH851959 LMA851959:LMD851959 LVW851959:LVZ851959 MFS851959:MFV851959 MPO851959:MPR851959 MZK851959:MZN851959 NJG851959:NJJ851959 NTC851959:NTF851959 OCY851959:ODB851959 OMU851959:OMX851959 OWQ851959:OWT851959 PGM851959:PGP851959 PQI851959:PQL851959 QAE851959:QAH851959 QKA851959:QKD851959 QTW851959:QTZ851959 RDS851959:RDV851959 RNO851959:RNR851959 RXK851959:RXN851959 SHG851959:SHJ851959 SRC851959:SRF851959 TAY851959:TBB851959 TKU851959:TKX851959 TUQ851959:TUT851959 UEM851959:UEP851959 UOI851959:UOL851959 UYE851959:UYH851959 VIA851959:VID851959 VRW851959:VRZ851959 WBS851959:WBV851959 WLO851959:WLR851959 WVK851959:WVN851959 C917495:F917495 IY917495:JB917495 SU917495:SX917495 ACQ917495:ACT917495 AMM917495:AMP917495 AWI917495:AWL917495 BGE917495:BGH917495 BQA917495:BQD917495 BZW917495:BZZ917495 CJS917495:CJV917495 CTO917495:CTR917495 DDK917495:DDN917495 DNG917495:DNJ917495 DXC917495:DXF917495 EGY917495:EHB917495 EQU917495:EQX917495 FAQ917495:FAT917495 FKM917495:FKP917495 FUI917495:FUL917495 GEE917495:GEH917495 GOA917495:GOD917495 GXW917495:GXZ917495 HHS917495:HHV917495 HRO917495:HRR917495 IBK917495:IBN917495 ILG917495:ILJ917495 IVC917495:IVF917495 JEY917495:JFB917495 JOU917495:JOX917495 JYQ917495:JYT917495 KIM917495:KIP917495 KSI917495:KSL917495 LCE917495:LCH917495 LMA917495:LMD917495 LVW917495:LVZ917495 MFS917495:MFV917495 MPO917495:MPR917495 MZK917495:MZN917495 NJG917495:NJJ917495 NTC917495:NTF917495 OCY917495:ODB917495 OMU917495:OMX917495 OWQ917495:OWT917495 PGM917495:PGP917495 PQI917495:PQL917495 QAE917495:QAH917495 QKA917495:QKD917495 QTW917495:QTZ917495 RDS917495:RDV917495 RNO917495:RNR917495 RXK917495:RXN917495 SHG917495:SHJ917495 SRC917495:SRF917495 TAY917495:TBB917495 TKU917495:TKX917495 TUQ917495:TUT917495 UEM917495:UEP917495 UOI917495:UOL917495 UYE917495:UYH917495 VIA917495:VID917495 VRW917495:VRZ917495 WBS917495:WBV917495 WLO917495:WLR917495 WVK917495:WVN917495 C983031:F983031 IY983031:JB983031 SU983031:SX983031 ACQ983031:ACT983031 AMM983031:AMP983031 AWI983031:AWL983031 BGE983031:BGH983031 BQA983031:BQD983031 BZW983031:BZZ983031 CJS983031:CJV983031 CTO983031:CTR983031 DDK983031:DDN983031 DNG983031:DNJ983031 DXC983031:DXF983031 EGY983031:EHB983031 EQU983031:EQX983031 FAQ983031:FAT983031 FKM983031:FKP983031 FUI983031:FUL983031 GEE983031:GEH983031 GOA983031:GOD983031 GXW983031:GXZ983031 HHS983031:HHV983031 HRO983031:HRR983031 IBK983031:IBN983031 ILG983031:ILJ983031 IVC983031:IVF983031 JEY983031:JFB983031 JOU983031:JOX983031 JYQ983031:JYT983031 KIM983031:KIP983031 KSI983031:KSL983031 LCE983031:LCH983031 LMA983031:LMD983031 LVW983031:LVZ983031 MFS983031:MFV983031 MPO983031:MPR983031 MZK983031:MZN983031 NJG983031:NJJ983031 NTC983031:NTF983031 OCY983031:ODB983031 OMU983031:OMX983031 OWQ983031:OWT983031 PGM983031:PGP983031 PQI983031:PQL983031 QAE983031:QAH983031 QKA983031:QKD983031 QTW983031:QTZ983031 RDS983031:RDV983031 RNO983031:RNR983031 RXK983031:RXN983031 SHG983031:SHJ983031 SRC983031:SRF983031 TAY983031:TBB983031 TKU983031:TKX983031 TUQ983031:TUT983031 UEM983031:UEP983031 UOI983031:UOL983031 UYE983031:UYH983031 VIA983031:VID983031 VRW983031:VRZ983031 WBS983031:WBV983031 WLO983031:WLR983031 WVK983031:WVN983031 C65545:F65545 IY65545:JB65545 SU65545:SX65545 ACQ65545:ACT65545 AMM65545:AMP65545 AWI65545:AWL65545 BGE65545:BGH65545 BQA65545:BQD65545 BZW65545:BZZ65545 CJS65545:CJV65545 CTO65545:CTR65545 DDK65545:DDN65545 DNG65545:DNJ65545 DXC65545:DXF65545 EGY65545:EHB65545 EQU65545:EQX65545 FAQ65545:FAT65545 FKM65545:FKP65545 FUI65545:FUL65545 GEE65545:GEH65545 GOA65545:GOD65545 GXW65545:GXZ65545 HHS65545:HHV65545 HRO65545:HRR65545 IBK65545:IBN65545 ILG65545:ILJ65545 IVC65545:IVF65545 JEY65545:JFB65545 JOU65545:JOX65545 JYQ65545:JYT65545 KIM65545:KIP65545 KSI65545:KSL65545 LCE65545:LCH65545 LMA65545:LMD65545 LVW65545:LVZ65545 MFS65545:MFV65545 MPO65545:MPR65545 MZK65545:MZN65545 NJG65545:NJJ65545 NTC65545:NTF65545 OCY65545:ODB65545 OMU65545:OMX65545 OWQ65545:OWT65545 PGM65545:PGP65545 PQI65545:PQL65545 QAE65545:QAH65545 QKA65545:QKD65545 QTW65545:QTZ65545 RDS65545:RDV65545 RNO65545:RNR65545 RXK65545:RXN65545 SHG65545:SHJ65545 SRC65545:SRF65545 TAY65545:TBB65545 TKU65545:TKX65545 TUQ65545:TUT65545 UEM65545:UEP65545 UOI65545:UOL65545 UYE65545:UYH65545 VIA65545:VID65545 VRW65545:VRZ65545 WBS65545:WBV65545 WLO65545:WLR65545 WVK65545:WVN65545 C131081:F131081 IY131081:JB131081 SU131081:SX131081 ACQ131081:ACT131081 AMM131081:AMP131081 AWI131081:AWL131081 BGE131081:BGH131081 BQA131081:BQD131081 BZW131081:BZZ131081 CJS131081:CJV131081 CTO131081:CTR131081 DDK131081:DDN131081 DNG131081:DNJ131081 DXC131081:DXF131081 EGY131081:EHB131081 EQU131081:EQX131081 FAQ131081:FAT131081 FKM131081:FKP131081 FUI131081:FUL131081 GEE131081:GEH131081 GOA131081:GOD131081 GXW131081:GXZ131081 HHS131081:HHV131081 HRO131081:HRR131081 IBK131081:IBN131081 ILG131081:ILJ131081 IVC131081:IVF131081 JEY131081:JFB131081 JOU131081:JOX131081 JYQ131081:JYT131081 KIM131081:KIP131081 KSI131081:KSL131081 LCE131081:LCH131081 LMA131081:LMD131081 LVW131081:LVZ131081 MFS131081:MFV131081 MPO131081:MPR131081 MZK131081:MZN131081 NJG131081:NJJ131081 NTC131081:NTF131081 OCY131081:ODB131081 OMU131081:OMX131081 OWQ131081:OWT131081 PGM131081:PGP131081 PQI131081:PQL131081 QAE131081:QAH131081 QKA131081:QKD131081 QTW131081:QTZ131081 RDS131081:RDV131081 RNO131081:RNR131081 RXK131081:RXN131081 SHG131081:SHJ131081 SRC131081:SRF131081 TAY131081:TBB131081 TKU131081:TKX131081 TUQ131081:TUT131081 UEM131081:UEP131081 UOI131081:UOL131081 UYE131081:UYH131081 VIA131081:VID131081 VRW131081:VRZ131081 WBS131081:WBV131081 WLO131081:WLR131081 WVK131081:WVN131081 C196617:F196617 IY196617:JB196617 SU196617:SX196617 ACQ196617:ACT196617 AMM196617:AMP196617 AWI196617:AWL196617 BGE196617:BGH196617 BQA196617:BQD196617 BZW196617:BZZ196617 CJS196617:CJV196617 CTO196617:CTR196617 DDK196617:DDN196617 DNG196617:DNJ196617 DXC196617:DXF196617 EGY196617:EHB196617 EQU196617:EQX196617 FAQ196617:FAT196617 FKM196617:FKP196617 FUI196617:FUL196617 GEE196617:GEH196617 GOA196617:GOD196617 GXW196617:GXZ196617 HHS196617:HHV196617 HRO196617:HRR196617 IBK196617:IBN196617 ILG196617:ILJ196617 IVC196617:IVF196617 JEY196617:JFB196617 JOU196617:JOX196617 JYQ196617:JYT196617 KIM196617:KIP196617 KSI196617:KSL196617 LCE196617:LCH196617 LMA196617:LMD196617 LVW196617:LVZ196617 MFS196617:MFV196617 MPO196617:MPR196617 MZK196617:MZN196617 NJG196617:NJJ196617 NTC196617:NTF196617 OCY196617:ODB196617 OMU196617:OMX196617 OWQ196617:OWT196617 PGM196617:PGP196617 PQI196617:PQL196617 QAE196617:QAH196617 QKA196617:QKD196617 QTW196617:QTZ196617 RDS196617:RDV196617 RNO196617:RNR196617 RXK196617:RXN196617 SHG196617:SHJ196617 SRC196617:SRF196617 TAY196617:TBB196617 TKU196617:TKX196617 TUQ196617:TUT196617 UEM196617:UEP196617 UOI196617:UOL196617 UYE196617:UYH196617 VIA196617:VID196617 VRW196617:VRZ196617 WBS196617:WBV196617 WLO196617:WLR196617 WVK196617:WVN196617 C262153:F262153 IY262153:JB262153 SU262153:SX262153 ACQ262153:ACT262153 AMM262153:AMP262153 AWI262153:AWL262153 BGE262153:BGH262153 BQA262153:BQD262153 BZW262153:BZZ262153 CJS262153:CJV262153 CTO262153:CTR262153 DDK262153:DDN262153 DNG262153:DNJ262153 DXC262153:DXF262153 EGY262153:EHB262153 EQU262153:EQX262153 FAQ262153:FAT262153 FKM262153:FKP262153 FUI262153:FUL262153 GEE262153:GEH262153 GOA262153:GOD262153 GXW262153:GXZ262153 HHS262153:HHV262153 HRO262153:HRR262153 IBK262153:IBN262153 ILG262153:ILJ262153 IVC262153:IVF262153 JEY262153:JFB262153 JOU262153:JOX262153 JYQ262153:JYT262153 KIM262153:KIP262153 KSI262153:KSL262153 LCE262153:LCH262153 LMA262153:LMD262153 LVW262153:LVZ262153 MFS262153:MFV262153 MPO262153:MPR262153 MZK262153:MZN262153 NJG262153:NJJ262153 NTC262153:NTF262153 OCY262153:ODB262153 OMU262153:OMX262153 OWQ262153:OWT262153 PGM262153:PGP262153 PQI262153:PQL262153 QAE262153:QAH262153 QKA262153:QKD262153 QTW262153:QTZ262153 RDS262153:RDV262153 RNO262153:RNR262153 RXK262153:RXN262153 SHG262153:SHJ262153 SRC262153:SRF262153 TAY262153:TBB262153 TKU262153:TKX262153 TUQ262153:TUT262153 UEM262153:UEP262153 UOI262153:UOL262153 UYE262153:UYH262153 VIA262153:VID262153 VRW262153:VRZ262153 WBS262153:WBV262153 WLO262153:WLR262153 WVK262153:WVN262153 C327689:F327689 IY327689:JB327689 SU327689:SX327689 ACQ327689:ACT327689 AMM327689:AMP327689 AWI327689:AWL327689 BGE327689:BGH327689 BQA327689:BQD327689 BZW327689:BZZ327689 CJS327689:CJV327689 CTO327689:CTR327689 DDK327689:DDN327689 DNG327689:DNJ327689 DXC327689:DXF327689 EGY327689:EHB327689 EQU327689:EQX327689 FAQ327689:FAT327689 FKM327689:FKP327689 FUI327689:FUL327689 GEE327689:GEH327689 GOA327689:GOD327689 GXW327689:GXZ327689 HHS327689:HHV327689 HRO327689:HRR327689 IBK327689:IBN327689 ILG327689:ILJ327689 IVC327689:IVF327689 JEY327689:JFB327689 JOU327689:JOX327689 JYQ327689:JYT327689 KIM327689:KIP327689 KSI327689:KSL327689 LCE327689:LCH327689 LMA327689:LMD327689 LVW327689:LVZ327689 MFS327689:MFV327689 MPO327689:MPR327689 MZK327689:MZN327689 NJG327689:NJJ327689 NTC327689:NTF327689 OCY327689:ODB327689 OMU327689:OMX327689 OWQ327689:OWT327689 PGM327689:PGP327689 PQI327689:PQL327689 QAE327689:QAH327689 QKA327689:QKD327689 QTW327689:QTZ327689 RDS327689:RDV327689 RNO327689:RNR327689 RXK327689:RXN327689 SHG327689:SHJ327689 SRC327689:SRF327689 TAY327689:TBB327689 TKU327689:TKX327689 TUQ327689:TUT327689 UEM327689:UEP327689 UOI327689:UOL327689 UYE327689:UYH327689 VIA327689:VID327689 VRW327689:VRZ327689 WBS327689:WBV327689 WLO327689:WLR327689 WVK327689:WVN327689 C393225:F393225 IY393225:JB393225 SU393225:SX393225 ACQ393225:ACT393225 AMM393225:AMP393225 AWI393225:AWL393225 BGE393225:BGH393225 BQA393225:BQD393225 BZW393225:BZZ393225 CJS393225:CJV393225 CTO393225:CTR393225 DDK393225:DDN393225 DNG393225:DNJ393225 DXC393225:DXF393225 EGY393225:EHB393225 EQU393225:EQX393225 FAQ393225:FAT393225 FKM393225:FKP393225 FUI393225:FUL393225 GEE393225:GEH393225 GOA393225:GOD393225 GXW393225:GXZ393225 HHS393225:HHV393225 HRO393225:HRR393225 IBK393225:IBN393225 ILG393225:ILJ393225 IVC393225:IVF393225 JEY393225:JFB393225 JOU393225:JOX393225 JYQ393225:JYT393225 KIM393225:KIP393225 KSI393225:KSL393225 LCE393225:LCH393225 LMA393225:LMD393225 LVW393225:LVZ393225 MFS393225:MFV393225 MPO393225:MPR393225 MZK393225:MZN393225 NJG393225:NJJ393225 NTC393225:NTF393225 OCY393225:ODB393225 OMU393225:OMX393225 OWQ393225:OWT393225 PGM393225:PGP393225 PQI393225:PQL393225 QAE393225:QAH393225 QKA393225:QKD393225 QTW393225:QTZ393225 RDS393225:RDV393225 RNO393225:RNR393225 RXK393225:RXN393225 SHG393225:SHJ393225 SRC393225:SRF393225 TAY393225:TBB393225 TKU393225:TKX393225 TUQ393225:TUT393225 UEM393225:UEP393225 UOI393225:UOL393225 UYE393225:UYH393225 VIA393225:VID393225 VRW393225:VRZ393225 WBS393225:WBV393225 WLO393225:WLR393225 WVK393225:WVN393225 C458761:F458761 IY458761:JB458761 SU458761:SX458761 ACQ458761:ACT458761 AMM458761:AMP458761 AWI458761:AWL458761 BGE458761:BGH458761 BQA458761:BQD458761 BZW458761:BZZ458761 CJS458761:CJV458761 CTO458761:CTR458761 DDK458761:DDN458761 DNG458761:DNJ458761 DXC458761:DXF458761 EGY458761:EHB458761 EQU458761:EQX458761 FAQ458761:FAT458761 FKM458761:FKP458761 FUI458761:FUL458761 GEE458761:GEH458761 GOA458761:GOD458761 GXW458761:GXZ458761 HHS458761:HHV458761 HRO458761:HRR458761 IBK458761:IBN458761 ILG458761:ILJ458761 IVC458761:IVF458761 JEY458761:JFB458761 JOU458761:JOX458761 JYQ458761:JYT458761 KIM458761:KIP458761 KSI458761:KSL458761 LCE458761:LCH458761 LMA458761:LMD458761 LVW458761:LVZ458761 MFS458761:MFV458761 MPO458761:MPR458761 MZK458761:MZN458761 NJG458761:NJJ458761 NTC458761:NTF458761 OCY458761:ODB458761 OMU458761:OMX458761 OWQ458761:OWT458761 PGM458761:PGP458761 PQI458761:PQL458761 QAE458761:QAH458761 QKA458761:QKD458761 QTW458761:QTZ458761 RDS458761:RDV458761 RNO458761:RNR458761 RXK458761:RXN458761 SHG458761:SHJ458761 SRC458761:SRF458761 TAY458761:TBB458761 TKU458761:TKX458761 TUQ458761:TUT458761 UEM458761:UEP458761 UOI458761:UOL458761 UYE458761:UYH458761 VIA458761:VID458761 VRW458761:VRZ458761 WBS458761:WBV458761 WLO458761:WLR458761 WVK458761:WVN458761 C524297:F524297 IY524297:JB524297 SU524297:SX524297 ACQ524297:ACT524297 AMM524297:AMP524297 AWI524297:AWL524297 BGE524297:BGH524297 BQA524297:BQD524297 BZW524297:BZZ524297 CJS524297:CJV524297 CTO524297:CTR524297 DDK524297:DDN524297 DNG524297:DNJ524297 DXC524297:DXF524297 EGY524297:EHB524297 EQU524297:EQX524297 FAQ524297:FAT524297 FKM524297:FKP524297 FUI524297:FUL524297 GEE524297:GEH524297 GOA524297:GOD524297 GXW524297:GXZ524297 HHS524297:HHV524297 HRO524297:HRR524297 IBK524297:IBN524297 ILG524297:ILJ524297 IVC524297:IVF524297 JEY524297:JFB524297 JOU524297:JOX524297 JYQ524297:JYT524297 KIM524297:KIP524297 KSI524297:KSL524297 LCE524297:LCH524297 LMA524297:LMD524297 LVW524297:LVZ524297 MFS524297:MFV524297 MPO524297:MPR524297 MZK524297:MZN524297 NJG524297:NJJ524297 NTC524297:NTF524297 OCY524297:ODB524297 OMU524297:OMX524297 OWQ524297:OWT524297 PGM524297:PGP524297 PQI524297:PQL524297 QAE524297:QAH524297 QKA524297:QKD524297 QTW524297:QTZ524297 RDS524297:RDV524297 RNO524297:RNR524297 RXK524297:RXN524297 SHG524297:SHJ524297 SRC524297:SRF524297 TAY524297:TBB524297 TKU524297:TKX524297 TUQ524297:TUT524297 UEM524297:UEP524297 UOI524297:UOL524297 UYE524297:UYH524297 VIA524297:VID524297 VRW524297:VRZ524297 WBS524297:WBV524297 WLO524297:WLR524297 WVK524297:WVN524297 C589833:F589833 IY589833:JB589833 SU589833:SX589833 ACQ589833:ACT589833 AMM589833:AMP589833 AWI589833:AWL589833 BGE589833:BGH589833 BQA589833:BQD589833 BZW589833:BZZ589833 CJS589833:CJV589833 CTO589833:CTR589833 DDK589833:DDN589833 DNG589833:DNJ589833 DXC589833:DXF589833 EGY589833:EHB589833 EQU589833:EQX589833 FAQ589833:FAT589833 FKM589833:FKP589833 FUI589833:FUL589833 GEE589833:GEH589833 GOA589833:GOD589833 GXW589833:GXZ589833 HHS589833:HHV589833 HRO589833:HRR589833 IBK589833:IBN589833 ILG589833:ILJ589833 IVC589833:IVF589833 JEY589833:JFB589833 JOU589833:JOX589833 JYQ589833:JYT589833 KIM589833:KIP589833 KSI589833:KSL589833 LCE589833:LCH589833 LMA589833:LMD589833 LVW589833:LVZ589833 MFS589833:MFV589833 MPO589833:MPR589833 MZK589833:MZN589833 NJG589833:NJJ589833 NTC589833:NTF589833 OCY589833:ODB589833 OMU589833:OMX589833 OWQ589833:OWT589833 PGM589833:PGP589833 PQI589833:PQL589833 QAE589833:QAH589833 QKA589833:QKD589833 QTW589833:QTZ589833 RDS589833:RDV589833 RNO589833:RNR589833 RXK589833:RXN589833 SHG589833:SHJ589833 SRC589833:SRF589833 TAY589833:TBB589833 TKU589833:TKX589833 TUQ589833:TUT589833 UEM589833:UEP589833 UOI589833:UOL589833 UYE589833:UYH589833 VIA589833:VID589833 VRW589833:VRZ589833 WBS589833:WBV589833 WLO589833:WLR589833 WVK589833:WVN589833 C655369:F655369 IY655369:JB655369 SU655369:SX655369 ACQ655369:ACT655369 AMM655369:AMP655369 AWI655369:AWL655369 BGE655369:BGH655369 BQA655369:BQD655369 BZW655369:BZZ655369 CJS655369:CJV655369 CTO655369:CTR655369 DDK655369:DDN655369 DNG655369:DNJ655369 DXC655369:DXF655369 EGY655369:EHB655369 EQU655369:EQX655369 FAQ655369:FAT655369 FKM655369:FKP655369 FUI655369:FUL655369 GEE655369:GEH655369 GOA655369:GOD655369 GXW655369:GXZ655369 HHS655369:HHV655369 HRO655369:HRR655369 IBK655369:IBN655369 ILG655369:ILJ655369 IVC655369:IVF655369 JEY655369:JFB655369 JOU655369:JOX655369 JYQ655369:JYT655369 KIM655369:KIP655369 KSI655369:KSL655369 LCE655369:LCH655369 LMA655369:LMD655369 LVW655369:LVZ655369 MFS655369:MFV655369 MPO655369:MPR655369 MZK655369:MZN655369 NJG655369:NJJ655369 NTC655369:NTF655369 OCY655369:ODB655369 OMU655369:OMX655369 OWQ655369:OWT655369 PGM655369:PGP655369 PQI655369:PQL655369 QAE655369:QAH655369 QKA655369:QKD655369 QTW655369:QTZ655369 RDS655369:RDV655369 RNO655369:RNR655369 RXK655369:RXN655369 SHG655369:SHJ655369 SRC655369:SRF655369 TAY655369:TBB655369 TKU655369:TKX655369 TUQ655369:TUT655369 UEM655369:UEP655369 UOI655369:UOL655369 UYE655369:UYH655369 VIA655369:VID655369 VRW655369:VRZ655369 WBS655369:WBV655369 WLO655369:WLR655369 WVK655369:WVN655369 C720905:F720905 IY720905:JB720905 SU720905:SX720905 ACQ720905:ACT720905 AMM720905:AMP720905 AWI720905:AWL720905 BGE720905:BGH720905 BQA720905:BQD720905 BZW720905:BZZ720905 CJS720905:CJV720905 CTO720905:CTR720905 DDK720905:DDN720905 DNG720905:DNJ720905 DXC720905:DXF720905 EGY720905:EHB720905 EQU720905:EQX720905 FAQ720905:FAT720905 FKM720905:FKP720905 FUI720905:FUL720905 GEE720905:GEH720905 GOA720905:GOD720905 GXW720905:GXZ720905 HHS720905:HHV720905 HRO720905:HRR720905 IBK720905:IBN720905 ILG720905:ILJ720905 IVC720905:IVF720905 JEY720905:JFB720905 JOU720905:JOX720905 JYQ720905:JYT720905 KIM720905:KIP720905 KSI720905:KSL720905 LCE720905:LCH720905 LMA720905:LMD720905 LVW720905:LVZ720905 MFS720905:MFV720905 MPO720905:MPR720905 MZK720905:MZN720905 NJG720905:NJJ720905 NTC720905:NTF720905 OCY720905:ODB720905 OMU720905:OMX720905 OWQ720905:OWT720905 PGM720905:PGP720905 PQI720905:PQL720905 QAE720905:QAH720905 QKA720905:QKD720905 QTW720905:QTZ720905 RDS720905:RDV720905 RNO720905:RNR720905 RXK720905:RXN720905 SHG720905:SHJ720905 SRC720905:SRF720905 TAY720905:TBB720905 TKU720905:TKX720905 TUQ720905:TUT720905 UEM720905:UEP720905 UOI720905:UOL720905 UYE720905:UYH720905 VIA720905:VID720905 VRW720905:VRZ720905 WBS720905:WBV720905 WLO720905:WLR720905 WVK720905:WVN720905 C786441:F786441 IY786441:JB786441 SU786441:SX786441 ACQ786441:ACT786441 AMM786441:AMP786441 AWI786441:AWL786441 BGE786441:BGH786441 BQA786441:BQD786441 BZW786441:BZZ786441 CJS786441:CJV786441 CTO786441:CTR786441 DDK786441:DDN786441 DNG786441:DNJ786441 DXC786441:DXF786441 EGY786441:EHB786441 EQU786441:EQX786441 FAQ786441:FAT786441 FKM786441:FKP786441 FUI786441:FUL786441 GEE786441:GEH786441 GOA786441:GOD786441 GXW786441:GXZ786441 HHS786441:HHV786441 HRO786441:HRR786441 IBK786441:IBN786441 ILG786441:ILJ786441 IVC786441:IVF786441 JEY786441:JFB786441 JOU786441:JOX786441 JYQ786441:JYT786441 KIM786441:KIP786441 KSI786441:KSL786441 LCE786441:LCH786441 LMA786441:LMD786441 LVW786441:LVZ786441 MFS786441:MFV786441 MPO786441:MPR786441 MZK786441:MZN786441 NJG786441:NJJ786441 NTC786441:NTF786441 OCY786441:ODB786441 OMU786441:OMX786441 OWQ786441:OWT786441 PGM786441:PGP786441 PQI786441:PQL786441 QAE786441:QAH786441 QKA786441:QKD786441 QTW786441:QTZ786441 RDS786441:RDV786441 RNO786441:RNR786441 RXK786441:RXN786441 SHG786441:SHJ786441 SRC786441:SRF786441 TAY786441:TBB786441 TKU786441:TKX786441 TUQ786441:TUT786441 UEM786441:UEP786441 UOI786441:UOL786441 UYE786441:UYH786441 VIA786441:VID786441 VRW786441:VRZ786441 WBS786441:WBV786441 WLO786441:WLR786441 WVK786441:WVN786441 C851977:F851977 IY851977:JB851977 SU851977:SX851977 ACQ851977:ACT851977 AMM851977:AMP851977 AWI851977:AWL851977 BGE851977:BGH851977 BQA851977:BQD851977 BZW851977:BZZ851977 CJS851977:CJV851977 CTO851977:CTR851977 DDK851977:DDN851977 DNG851977:DNJ851977 DXC851977:DXF851977 EGY851977:EHB851977 EQU851977:EQX851977 FAQ851977:FAT851977 FKM851977:FKP851977 FUI851977:FUL851977 GEE851977:GEH851977 GOA851977:GOD851977 GXW851977:GXZ851977 HHS851977:HHV851977 HRO851977:HRR851977 IBK851977:IBN851977 ILG851977:ILJ851977 IVC851977:IVF851977 JEY851977:JFB851977 JOU851977:JOX851977 JYQ851977:JYT851977 KIM851977:KIP851977 KSI851977:KSL851977 LCE851977:LCH851977 LMA851977:LMD851977 LVW851977:LVZ851977 MFS851977:MFV851977 MPO851977:MPR851977 MZK851977:MZN851977 NJG851977:NJJ851977 NTC851977:NTF851977 OCY851977:ODB851977 OMU851977:OMX851977 OWQ851977:OWT851977 PGM851977:PGP851977 PQI851977:PQL851977 QAE851977:QAH851977 QKA851977:QKD851977 QTW851977:QTZ851977 RDS851977:RDV851977 RNO851977:RNR851977 RXK851977:RXN851977 SHG851977:SHJ851977 SRC851977:SRF851977 TAY851977:TBB851977 TKU851977:TKX851977 TUQ851977:TUT851977 UEM851977:UEP851977 UOI851977:UOL851977 UYE851977:UYH851977 VIA851977:VID851977 VRW851977:VRZ851977 WBS851977:WBV851977 WLO851977:WLR851977 WVK851977:WVN851977 C917513:F917513 IY917513:JB917513 SU917513:SX917513 ACQ917513:ACT917513 AMM917513:AMP917513 AWI917513:AWL917513 BGE917513:BGH917513 BQA917513:BQD917513 BZW917513:BZZ917513 CJS917513:CJV917513 CTO917513:CTR917513 DDK917513:DDN917513 DNG917513:DNJ917513 DXC917513:DXF917513 EGY917513:EHB917513 EQU917513:EQX917513 FAQ917513:FAT917513 FKM917513:FKP917513 FUI917513:FUL917513 GEE917513:GEH917513 GOA917513:GOD917513 GXW917513:GXZ917513 HHS917513:HHV917513 HRO917513:HRR917513 IBK917513:IBN917513 ILG917513:ILJ917513 IVC917513:IVF917513 JEY917513:JFB917513 JOU917513:JOX917513 JYQ917513:JYT917513 KIM917513:KIP917513 KSI917513:KSL917513 LCE917513:LCH917513 LMA917513:LMD917513 LVW917513:LVZ917513 MFS917513:MFV917513 MPO917513:MPR917513 MZK917513:MZN917513 NJG917513:NJJ917513 NTC917513:NTF917513 OCY917513:ODB917513 OMU917513:OMX917513 OWQ917513:OWT917513 PGM917513:PGP917513 PQI917513:PQL917513 QAE917513:QAH917513 QKA917513:QKD917513 QTW917513:QTZ917513 RDS917513:RDV917513 RNO917513:RNR917513 RXK917513:RXN917513 SHG917513:SHJ917513 SRC917513:SRF917513 TAY917513:TBB917513 TKU917513:TKX917513 TUQ917513:TUT917513 UEM917513:UEP917513 UOI917513:UOL917513 UYE917513:UYH917513 VIA917513:VID917513 VRW917513:VRZ917513 WBS917513:WBV917513 WLO917513:WLR917513 WVK917513:WVN917513 C983049:F983049 IY983049:JB983049 SU983049:SX983049 ACQ983049:ACT983049 AMM983049:AMP983049 AWI983049:AWL983049 BGE983049:BGH983049 BQA983049:BQD983049 BZW983049:BZZ983049 CJS983049:CJV983049 CTO983049:CTR983049 DDK983049:DDN983049 DNG983049:DNJ983049 DXC983049:DXF983049 EGY983049:EHB983049 EQU983049:EQX983049 FAQ983049:FAT983049 FKM983049:FKP983049 FUI983049:FUL983049 GEE983049:GEH983049 GOA983049:GOD983049 GXW983049:GXZ983049 HHS983049:HHV983049 HRO983049:HRR983049 IBK983049:IBN983049 ILG983049:ILJ983049 IVC983049:IVF983049 JEY983049:JFB983049 JOU983049:JOX983049 JYQ983049:JYT983049 KIM983049:KIP983049 KSI983049:KSL983049 LCE983049:LCH983049 LMA983049:LMD983049 LVW983049:LVZ983049 MFS983049:MFV983049 MPO983049:MPR983049 MZK983049:MZN983049 NJG983049:NJJ983049 NTC983049:NTF983049 OCY983049:ODB983049 OMU983049:OMX983049 OWQ983049:OWT983049 PGM983049:PGP983049 PQI983049:PQL983049 QAE983049:QAH983049 QKA983049:QKD983049 QTW983049:QTZ983049 RDS983049:RDV983049 RNO983049:RNR983049 RXK983049:RXN983049 SHG983049:SHJ983049 SRC983049:SRF983049 TAY983049:TBB983049 TKU983049:TKX983049 TUQ983049:TUT983049 UEM983049:UEP983049 UOI983049:UOL983049 UYE983049:UYH983049 VIA983049:VID983049 VRW983049:VRZ983049 WBS983049:WBV983049 WLO983049:WLR983049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курс</vt:lpstr>
      <vt:lpstr>2 курс</vt:lpstr>
      <vt:lpstr>3 курс</vt: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2024-04-23T10:13:56Z</dcterms:modified>
</cp:coreProperties>
</file>