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5"/>
  <workbookPr filterPrivacy="1"/>
  <xr:revisionPtr revIDLastSave="0" documentId="13_ncr:1_{BD7AC6ED-90F7-4BD2-A832-B6C502915777}" xr6:coauthVersionLast="36" xr6:coauthVersionMax="36" xr10:uidLastSave="{00000000-0000-0000-0000-000000000000}"/>
  <bookViews>
    <workbookView xWindow="0" yWindow="0" windowWidth="22260" windowHeight="12645" xr2:uid="{00000000-000D-0000-FFFF-FFFF00000000}"/>
  </bookViews>
  <sheets>
    <sheet name="1 курс" sheetId="2" r:id="rId1"/>
    <sheet name="2 курс" sheetId="3" r:id="rId2"/>
    <sheet name="3 курс" sheetId="4" r:id="rId3"/>
    <sheet name="4 курс" sheetId="1" r:id="rId4"/>
  </sheets>
  <externalReferences>
    <externalReference r:id="rId5"/>
    <externalReference r:id="rId6"/>
  </externalReferences>
  <definedNames>
    <definedName name="Аудитории">OFFSET([1]Аудитории!$A$1,MATCH([1]Расписание!A1048576,[1]Аудитории!$A:$A,0)-1,2,COUNTIF([1]Аудитории!$A:$A,[1]Расписание!A1048576),1)</definedName>
    <definedName name="Вид_Экзамена">[2]Институты!$F$1:$F$3</definedName>
    <definedName name="Время">[1]Институты!$J$1:$J$8</definedName>
    <definedName name="Дисциплина">OFFSET([1]Дисциплины!$C$1,0,0,COUNTA([1]Дисциплины!$C:$C),1)</definedName>
    <definedName name="Дисциплины">CHOOSE(IF(IFERROR(MATCH([1]Расписание!A2,[1]Преподаватели!$A:$A,0),0)&gt;0,1,2),OFFSET([1]Преподаватели!$A$1,MATCH([1]Расписание!A2,[1]Преподаватели!$A:$A,0)-1,1,COUNTIF([1]Преподаватели!$A:$A,[1]Расписание!A2),1),Дисциплина)</definedName>
    <definedName name="Институты">[2]Институты!$A:$A</definedName>
    <definedName name="Корпус">OFFSET([1]Аудитории!$B$1,0,0,COUNTA([1]Аудитории!$B:$B),1)</definedName>
    <definedName name="Преподаватели">CHOOSE(IF(IFERROR(MATCH([1]Расписание!A1048576,[1]Дисциплины!$A:$A,0),0)&gt;0,1,2),OFFSET([1]Дисциплины!$A$1,MATCH([1]Расписание!A1048576,[1]Дисциплины!$A:$A,0)-1,1,COUNTIF([1]Дисциплины!$A:$A,[1]Расписание!A1048576),1),Преподаватель)</definedName>
    <definedName name="Преподаватель">OFFSET([1]Преподаватели!$C$1,0,0,COUNTA([1]Преподаватели!$C:$C),1)</definedName>
    <definedName name="УчебныйГод">[2]Институты!$E$3:$E$5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<sst xmlns="http://schemas.openxmlformats.org/spreadsheetml/2006/main" count="753" uniqueCount="107">
  <si>
    <t>Группа</t>
  </si>
  <si>
    <t>ФГАОУ ВО "Сибирский федеральный университет"</t>
  </si>
  <si>
    <t>УТВЕРЖДАЮ  __________________________</t>
  </si>
  <si>
    <t>Ректор                            М.В. Румянцев</t>
  </si>
  <si>
    <t>Институт:</t>
  </si>
  <si>
    <t>ИФЯК</t>
  </si>
  <si>
    <t>Курс:</t>
  </si>
  <si>
    <t>Дата</t>
  </si>
  <si>
    <t>День недели</t>
  </si>
  <si>
    <t>ИЯ20-01</t>
  </si>
  <si>
    <t>Четверг</t>
  </si>
  <si>
    <t>Корпус №24</t>
  </si>
  <si>
    <t>8.30</t>
  </si>
  <si>
    <t>2-34</t>
  </si>
  <si>
    <t>14.10</t>
  </si>
  <si>
    <t>Пятница</t>
  </si>
  <si>
    <t>2-48</t>
  </si>
  <si>
    <t>10.15</t>
  </si>
  <si>
    <t>12.00</t>
  </si>
  <si>
    <t>Суббота</t>
  </si>
  <si>
    <t>3-24</t>
  </si>
  <si>
    <t>Понедельник</t>
  </si>
  <si>
    <t>Среда</t>
  </si>
  <si>
    <t>Варламова О.Н.</t>
  </si>
  <si>
    <t>1-30</t>
  </si>
  <si>
    <t>Дахалаева Е.Ч.</t>
  </si>
  <si>
    <t>3-26</t>
  </si>
  <si>
    <t>2-44</t>
  </si>
  <si>
    <t>Практический курс второго иностранного языка</t>
  </si>
  <si>
    <t>ИЯ22-01, ИЯ22-02</t>
  </si>
  <si>
    <t>Форма обучения:</t>
  </si>
  <si>
    <t>Очная</t>
  </si>
  <si>
    <t>2-33</t>
  </si>
  <si>
    <t>15.55</t>
  </si>
  <si>
    <t>Вторник</t>
  </si>
  <si>
    <t>ИЯ23-01, ИЯ23-02</t>
  </si>
  <si>
    <t>ИЯ21-01</t>
  </si>
  <si>
    <t>Артемьева А.И.</t>
  </si>
  <si>
    <t>3-27</t>
  </si>
  <si>
    <t>2-35</t>
  </si>
  <si>
    <t>Белова Е.Н.</t>
  </si>
  <si>
    <t>Горностаева Ю.А.</t>
  </si>
  <si>
    <t>2-41</t>
  </si>
  <si>
    <t>1-26</t>
  </si>
  <si>
    <t>3-22</t>
  </si>
  <si>
    <t>Башанова М.А.</t>
  </si>
  <si>
    <t>3-64</t>
  </si>
  <si>
    <t>2-36</t>
  </si>
  <si>
    <t>3-23</t>
  </si>
  <si>
    <t>3-32</t>
  </si>
  <si>
    <t>РАСПИСАНИЕ КОНСУЛЬТАЦИЙ И ЭКЗАМЕНОВ</t>
  </si>
  <si>
    <t xml:space="preserve">для проведения промежуточной аттестации по итогам </t>
  </si>
  <si>
    <t>осеннего</t>
  </si>
  <si>
    <t>семестра</t>
  </si>
  <si>
    <t>2023-2024</t>
  </si>
  <si>
    <t>учебного года</t>
  </si>
  <si>
    <t>45.05.01.03 Перевод и переводоведение</t>
  </si>
  <si>
    <t>ИЯ23-01(1)  экзамены</t>
  </si>
  <si>
    <t>ИЯ23-01(2)  экзамены</t>
  </si>
  <si>
    <t>ИЯ23-01(3)  экзамены</t>
  </si>
  <si>
    <t>ИЯ23-02(1)  экзамены</t>
  </si>
  <si>
    <t>ИЯ23-02(2)  экзамены</t>
  </si>
  <si>
    <t>ИЯ23-02(3)  экзамены</t>
  </si>
  <si>
    <t>Практический курс первого иностранного языка</t>
  </si>
  <si>
    <t>Основы иероглифики и грамматологии</t>
  </si>
  <si>
    <t>Ухоботова С.В.</t>
  </si>
  <si>
    <t>консультация</t>
  </si>
  <si>
    <t>Янченко Я.М.</t>
  </si>
  <si>
    <t>экзамен/устно</t>
  </si>
  <si>
    <t>Практическая фонетика английского языка</t>
  </si>
  <si>
    <t>Струзик А.А.</t>
  </si>
  <si>
    <t>3-40</t>
  </si>
  <si>
    <t>3-35</t>
  </si>
  <si>
    <t>Еремина Е.В.</t>
  </si>
  <si>
    <t>Руководитель учебного департамента  ________________ Н.А. Козель</t>
  </si>
  <si>
    <t xml:space="preserve">Директор института ______________________ </t>
  </si>
  <si>
    <t>15.01.2024 г. - 27.01.2024 г.</t>
  </si>
  <si>
    <t>45.05.01 Перевод и переводоведение</t>
  </si>
  <si>
    <t>ИЯ22-01(1) экзамены</t>
  </si>
  <si>
    <t>ИЯ22-01(2) экзамены</t>
  </si>
  <si>
    <t>ИЯ22-02(1)  экзамены</t>
  </si>
  <si>
    <t>ИЯ22-02(2)  экзамены</t>
  </si>
  <si>
    <t>Общее языкознание</t>
  </si>
  <si>
    <t>Фельде О.В.</t>
  </si>
  <si>
    <t>Практикум по культуре речевого общения первого иностранного языка</t>
  </si>
  <si>
    <t>Практикум по культуре речевого общения второго иностранного языка</t>
  </si>
  <si>
    <t>Маликова А.В.</t>
  </si>
  <si>
    <t>Жбанкова Н.В.</t>
  </si>
  <si>
    <t>Кошкина И.В.</t>
  </si>
  <si>
    <t>ИЯ21-01(1) экзамены</t>
  </si>
  <si>
    <t>ИЯ21-01(2) экзамены</t>
  </si>
  <si>
    <t>ИЯ21-01(3) экзамены</t>
  </si>
  <si>
    <t>ИЯ21-01(4) экзамены</t>
  </si>
  <si>
    <t>Бобихова Л.С.</t>
  </si>
  <si>
    <t>Пак Ю.В.</t>
  </si>
  <si>
    <t>1-20</t>
  </si>
  <si>
    <t>Теория коммуникации</t>
  </si>
  <si>
    <t>15.01.2024 г.- 27.01.2024 г.</t>
  </si>
  <si>
    <t xml:space="preserve">45.05.01.03 Перевод и переводоведение </t>
  </si>
  <si>
    <t>ИЯ20-01(1)  экзамены</t>
  </si>
  <si>
    <t>ИЯ20-01(2)  экзамены</t>
  </si>
  <si>
    <t>ИЯ20-01(3)  экзамены</t>
  </si>
  <si>
    <t>Экономика</t>
  </si>
  <si>
    <t>Зырянова И.И.</t>
  </si>
  <si>
    <t>3-34</t>
  </si>
  <si>
    <t>09.01.2024г. - 22.01.2024 г.</t>
  </si>
  <si>
    <t>Бутанаева Е.В.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</si>
</sst>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1">
    <font>
      <sz val="11"/>
      <color theme="1"/>
      <name val="Calibri"/>
      <family val="2"/>
      <scheme val="minor"/>
    </font>
    <font>
      <b/>
      <sz val="10"/>
      <name val="Arial Cyr"/>
      <charset val="204"/>
    </font>
    <font>
      <b/>
      <sz val="10"/>
      <color theme="1"/>
      <name val="Arial"/>
      <family val="2"/>
      <charset val="204"/>
    </font>
    <font>
      <b/>
      <sz val="10"/>
      <name val="Times New Roman"/>
      <family val="1"/>
      <charset val="204"/>
    </font>
    <font>
      <b/>
      <sz val="10"/>
      <name val="Arial Cyr"/>
      <family val="2"/>
      <charset val="204"/>
    </font>
    <font>
      <b/>
      <sz val="10"/>
      <color theme="1" tint="4.9989318521683403E-2"/>
      <name val="Arial Cyr"/>
      <charset val="204"/>
    </font>
    <font>
      <sz val="10"/>
      <name val="Arial Cyr"/>
      <family val="2"/>
      <charset val="204"/>
    </font>
    <font>
      <sz val="12"/>
      <name val="Arial Cyr"/>
      <charset val="204"/>
    </font>
    <font>
      <b/>
      <sz val="12"/>
      <name val="Arial Cyr"/>
      <charset val="204"/>
    </font>
    <font>
      <sz val="10"/>
      <color theme="1"/>
      <name val="Arial Unicode MS"/>
      <family val="2"/>
      <charset val="204"/>
    </font>
    <font>
      <sz val="10"/>
      <color rgb="FFFF0000"/>
      <name val="Arial Cyr"/>
      <charset val="204"/>
    </font>
  </fonts>
  <fills count="2">
    <fill>
      <patternFill patternType="none"/>
    </fill>
    <fill>
      <patternFill patternType="gray125"/>
    </fill>
  </fills>
  <borders count="9">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6">
    <xf numFmtId="0" fontId="0" fillId="0" borderId="0" xfId="0"/>
    <xf numFmtId="0" fontId="2" fillId="0" borderId="0" xfId="0" applyFont="1"/>
    <xf numFmtId="0" fontId="0" fillId="0" borderId="0" xfId="0" applyFont="1"/>
    <xf numFmtId="0" fontId="3" fillId="0" borderId="0" xfId="0" applyFont="1" applyAlignment="1">
      <alignment vertical="center"/>
    </xf>
    <xf numFmtId="0" fontId="3" fillId="0" borderId="0" xfId="0" applyFont="1" applyAlignment="1">
      <alignment horizontal="left" vertical="center"/>
    </xf>
    <xf numFmtId="49" fontId="0" fillId="0" borderId="0" xfId="0" applyNumberFormat="1" applyFont="1" applyAlignment="1"/>
    <xf numFmtId="0" fontId="0" fillId="0" borderId="0" xfId="0" applyFont="1" applyAlignment="1">
      <alignment horizontal="left"/>
    </xf>
    <xf numFmtId="49" fontId="6" fillId="0" borderId="6" xfId="0" applyNumberFormat="1" applyFont="1" applyFill="1" applyBorder="1" applyAlignment="1" applyProtection="1">
      <alignment horizontal="center" vertical="center" wrapText="1" shrinkToFit="1"/>
      <protection locked="0"/>
    </xf>
    <xf numFmtId="0" fontId="0" fillId="0" borderId="0" xfId="0" applyFont="1" applyAlignment="1">
      <alignment vertical="center"/>
    </xf>
    <xf numFmtId="0" fontId="7" fillId="0" borderId="0" xfId="0" applyFont="1"/>
    <xf numFmtId="0" fontId="1" fillId="0" borderId="0" xfId="0" applyFont="1"/>
    <xf numFmtId="49" fontId="6" fillId="0" borderId="0" xfId="0" applyNumberFormat="1" applyFont="1" applyFill="1" applyBorder="1" applyAlignment="1" applyProtection="1">
      <alignment horizontal="center" vertical="center" wrapText="1" shrinkToFit="1"/>
      <protection locked="0"/>
    </xf>
    <xf numFmtId="164" fontId="9" fillId="0" borderId="0" xfId="0" applyNumberFormat="1" applyFont="1" applyFill="1" applyBorder="1" applyAlignment="1">
      <alignment horizontal="center" vertical="center" textRotation="90"/>
    </xf>
    <xf numFmtId="0" fontId="1" fillId="0" borderId="1" xfId="0" applyFont="1" applyBorder="1" applyAlignment="1">
      <alignment horizontal="center" vertical="center" wrapText="1" shrinkToFit="1"/>
    </xf>
    <xf numFmtId="0" fontId="1" fillId="0" borderId="0" xfId="0" applyFont="1" applyAlignment="1">
      <alignment horizontal="right"/>
    </xf>
    <xf numFmtId="49" fontId="5" fillId="0" borderId="0" xfId="0" applyNumberFormat="1" applyFont="1" applyAlignment="1">
      <alignment horizontal="center" vertical="center"/>
    </xf>
    <xf numFmtId="0" fontId="1" fillId="0" borderId="0" xfId="0" applyFont="1" applyAlignment="1">
      <alignment horizontal="right"/>
    </xf>
    <xf numFmtId="49" fontId="5" fillId="0" borderId="0" xfId="0" applyNumberFormat="1" applyFont="1" applyAlignment="1">
      <alignment horizontal="center" vertical="center"/>
    </xf>
    <xf numFmtId="14" fontId="1" fillId="0" borderId="1" xfId="0" applyNumberFormat="1" applyFont="1" applyBorder="1" applyAlignment="1">
      <alignment horizontal="center" vertical="center" wrapText="1" shrinkToFit="1"/>
    </xf>
    <xf numFmtId="49" fontId="5" fillId="0" borderId="1" xfId="0" applyNumberFormat="1" applyFont="1" applyBorder="1" applyAlignment="1">
      <alignment horizontal="center" vertical="center"/>
    </xf>
    <xf numFmtId="49" fontId="5" fillId="0" borderId="0" xfId="0" applyNumberFormat="1" applyFont="1" applyAlignment="1">
      <alignment horizontal="left" vertical="center"/>
    </xf>
    <xf numFmtId="0" fontId="0" fillId="0" borderId="0" xfId="0" applyFont="1" applyAlignment="1">
      <alignment horizontal="left" vertical="center"/>
    </xf>
    <xf numFmtId="0" fontId="0" fillId="0" borderId="0" xfId="0" applyAlignment="1">
      <alignment horizontal="left" vertical="center"/>
    </xf>
    <xf numFmtId="0" fontId="10" fillId="0" borderId="0" xfId="0" applyFont="1" applyAlignment="1"/>
    <xf numFmtId="0" fontId="0" fillId="0" borderId="0" xfId="0" applyFont="1" applyAlignment="1">
      <alignment horizontal="right" vertical="center"/>
    </xf>
    <xf numFmtId="0" fontId="0" fillId="0" borderId="0" xfId="0" applyAlignment="1">
      <alignment horizontal="left"/>
    </xf>
    <xf numFmtId="0" fontId="1" fillId="0" borderId="0" xfId="0" applyFont="1" applyAlignment="1">
      <alignment horizontal="center" vertical="center" wrapText="1" shrinkToFit="1"/>
    </xf>
    <xf numFmtId="0" fontId="8" fillId="0" borderId="3"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6" fillId="0" borderId="7" xfId="0" applyFont="1" applyFill="1" applyBorder="1" applyAlignment="1" applyProtection="1">
      <alignment horizontal="center" vertical="center" wrapText="1" shrinkToFit="1"/>
      <protection locked="0"/>
    </xf>
    <xf numFmtId="164" fontId="0" fillId="0" borderId="0" xfId="0" applyNumberFormat="1" applyFont="1" applyFill="1" applyBorder="1" applyAlignment="1">
      <alignment horizontal="center"/>
    </xf>
    <xf numFmtId="0" fontId="6" fillId="0" borderId="0" xfId="0" applyFont="1" applyFill="1" applyBorder="1" applyAlignment="1" applyProtection="1">
      <alignment horizontal="center" vertical="center" wrapText="1" shrinkToFit="1"/>
      <protection locked="0"/>
    </xf>
    <xf numFmtId="0" fontId="8" fillId="0" borderId="0" xfId="0" applyFont="1"/>
    <xf numFmtId="0" fontId="8" fillId="0" borderId="0" xfId="0" applyFont="1" applyFill="1"/>
    <xf numFmtId="0" fontId="0" fillId="0" borderId="0" xfId="0" applyFont="1" applyBorder="1"/>
    <xf numFmtId="49" fontId="1" fillId="0" borderId="8" xfId="0" applyNumberFormat="1" applyFont="1" applyFill="1" applyBorder="1" applyAlignment="1">
      <alignment horizontal="center" vertical="center" wrapText="1" shrinkToFit="1"/>
    </xf>
    <xf numFmtId="14" fontId="1" fillId="0" borderId="2" xfId="0" applyNumberFormat="1" applyFont="1" applyFill="1" applyBorder="1" applyAlignment="1">
      <alignment horizontal="center" vertical="center" textRotation="90"/>
    </xf>
    <xf numFmtId="14" fontId="1" fillId="0" borderId="6" xfId="0" applyNumberFormat="1" applyFont="1" applyFill="1" applyBorder="1" applyAlignment="1">
      <alignment horizontal="center" vertical="center" textRotation="90"/>
    </xf>
    <xf numFmtId="14" fontId="1" fillId="0" borderId="7" xfId="0" applyNumberFormat="1" applyFont="1" applyFill="1" applyBorder="1" applyAlignment="1">
      <alignment horizontal="center" vertical="center" textRotation="90"/>
    </xf>
    <xf numFmtId="164" fontId="9" fillId="0" borderId="7" xfId="0" applyNumberFormat="1" applyFont="1" applyFill="1" applyBorder="1" applyAlignment="1">
      <alignment horizontal="center" vertical="center" textRotation="90"/>
    </xf>
    <xf numFmtId="164" fontId="9" fillId="0" borderId="8" xfId="0" applyNumberFormat="1" applyFont="1" applyFill="1" applyBorder="1" applyAlignment="1">
      <alignment horizontal="center" vertical="center" textRotation="90"/>
    </xf>
    <xf numFmtId="0" fontId="1" fillId="0" borderId="0" xfId="0" applyFont="1" applyAlignment="1">
      <alignment horizontal="right" vertical="center"/>
    </xf>
    <xf numFmtId="0" fontId="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Font="1" applyAlignment="1">
      <alignment horizontal="center" vertical="center"/>
    </xf>
    <xf numFmtId="49" fontId="1" fillId="0" borderId="2" xfId="0" applyNumberFormat="1" applyFont="1" applyBorder="1" applyAlignment="1">
      <alignment horizontal="center" vertical="center"/>
    </xf>
    <xf numFmtId="49" fontId="1" fillId="0" borderId="7"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xf numFmtId="49" fontId="1" fillId="0" borderId="3" xfId="0" applyNumberFormat="1" applyFont="1" applyFill="1" applyBorder="1" applyAlignment="1">
      <alignment horizontal="center" vertical="center" wrapText="1" shrinkToFit="1"/>
    </xf>
    <xf numFmtId="49" fontId="1" fillId="0" borderId="4" xfId="0" applyNumberFormat="1" applyFont="1" applyFill="1" applyBorder="1" applyAlignment="1">
      <alignment horizontal="center" vertical="center" wrapText="1" shrinkToFit="1"/>
    </xf>
    <xf numFmtId="49" fontId="1" fillId="0" borderId="5" xfId="0" applyNumberFormat="1" applyFont="1" applyFill="1" applyBorder="1" applyAlignment="1">
      <alignment horizontal="center" vertical="center" wrapText="1" shrinkToFit="1"/>
    </xf>
    <xf numFmtId="49" fontId="1" fillId="0" borderId="3" xfId="0" applyNumberFormat="1" applyFont="1" applyFill="1" applyBorder="1" applyAlignment="1">
      <alignment horizontal="center" vertical="center"/>
    </xf>
    <xf numFmtId="49" fontId="1" fillId="0" borderId="5" xfId="0" applyNumberFormat="1" applyFont="1" applyFill="1" applyBorder="1" applyAlignment="1">
      <alignment horizontal="center" vertical="center"/>
    </xf>
    <xf numFmtId="0" fontId="0" fillId="0" borderId="5" xfId="0" applyBorder="1" applyAlignment="1">
      <alignment horizontal="center" vertical="center" wrapText="1" shrinkToFit="1"/>
    </xf>
    <xf numFmtId="0" fontId="0" fillId="0" borderId="4" xfId="0" applyBorder="1" applyAlignment="1">
      <alignment horizontal="center" vertical="center" wrapText="1" shrinkToFi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esktop/&#1048;&#1071;22-01%20&#1079;&#1072;&#1095;&#1077;&#1090;&#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Kerzik/Desktop/&#1048;&#1071;23-01,%20&#1048;&#1071;23-02%20&#1101;&#1082;&#1079;&#1072;&#1084;&#1077;&#1085;&#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История языка и введение в спецфилологию</v>
          </cell>
          <cell r="C1" t="str">
            <v>История языка и введение в спецфилологию</v>
          </cell>
        </row>
        <row r="2">
          <cell r="A2" t="str">
            <v>Лингвокультурное пространство страны изучаемого языка</v>
          </cell>
          <cell r="C2" t="str">
            <v>Лингвокультурное пространство страны изучаемого языка</v>
          </cell>
        </row>
        <row r="3">
          <cell r="A3" t="str">
            <v>Литература страны изучаемого языка</v>
          </cell>
          <cell r="C3" t="str">
            <v>Литература страны изучаемого языка</v>
          </cell>
        </row>
        <row r="4">
          <cell r="A4" t="str">
            <v>Международные отношения и внешняя политика страны изучаемого языка</v>
          </cell>
          <cell r="C4" t="str">
            <v>Международные отношения и внешняя политика страны изучаемого языка</v>
          </cell>
        </row>
        <row r="5">
          <cell r="A5" t="str">
            <v>Общее языкознание</v>
          </cell>
          <cell r="C5" t="str">
            <v>Общее языкознание</v>
          </cell>
        </row>
        <row r="6">
          <cell r="A6" t="str">
            <v>Практикум по культуре речевого общения второго иностранного языка</v>
          </cell>
          <cell r="C6" t="str">
            <v>Практикум по культуре речевого общения второго иностранного языка</v>
          </cell>
        </row>
        <row r="7">
          <cell r="A7" t="str">
            <v>Практикум по культуре речевого общения второго иностранного языка</v>
          </cell>
          <cell r="C7" t="str">
            <v>Практикум по культуре речевого общения первого иностранного языка</v>
          </cell>
        </row>
        <row r="8">
          <cell r="A8" t="str">
            <v>Практикум по культуре речевого общения первого иностранного языка</v>
          </cell>
          <cell r="C8" t="str">
            <v>Практическая грамматика английского языка</v>
          </cell>
        </row>
        <row r="9">
          <cell r="A9" t="str">
            <v>Практикум по культуре речевого общения первого иностранного языка</v>
          </cell>
          <cell r="C9" t="str">
            <v>Практическая грамматика второго иностранного языка</v>
          </cell>
        </row>
        <row r="10">
          <cell r="A10" t="str">
            <v>Практическая грамматика английского языка</v>
          </cell>
          <cell r="C10" t="str">
            <v>Прикладная физическая культура и спорт</v>
          </cell>
        </row>
        <row r="11">
          <cell r="A11" t="str">
            <v>Практическая грамматика второго иностранного языка</v>
          </cell>
          <cell r="C11" t="str">
            <v>Теория перевода</v>
          </cell>
        </row>
        <row r="12">
          <cell r="A12" t="str">
            <v>Практическая грамматика второго иностранного языка</v>
          </cell>
          <cell r="C12" t="str">
            <v>Физическая культура и спорт</v>
          </cell>
        </row>
        <row r="13">
          <cell r="A13" t="str">
            <v>Прикладная физическая культура и спорт</v>
          </cell>
          <cell r="C13" t="str">
            <v>Философия</v>
          </cell>
        </row>
        <row r="14">
          <cell r="A14" t="str">
            <v>Прикладная физическая культура и спорт</v>
          </cell>
        </row>
        <row r="15">
          <cell r="A15" t="str">
            <v>Прикладная физическая культура и спорт</v>
          </cell>
        </row>
        <row r="16">
          <cell r="A16" t="str">
            <v>Прикладная физическая культура и спорт</v>
          </cell>
        </row>
        <row r="17">
          <cell r="A17" t="str">
            <v>Прикладная физическая культура и спорт</v>
          </cell>
        </row>
        <row r="18">
          <cell r="A18" t="str">
            <v>Теория перевода</v>
          </cell>
        </row>
        <row r="19">
          <cell r="A19" t="str">
            <v>Физическая культура и спорт</v>
          </cell>
        </row>
        <row r="20">
          <cell r="A20" t="str">
            <v>Физическая культура и спорт</v>
          </cell>
        </row>
        <row r="21">
          <cell r="A21" t="str">
            <v>Философия</v>
          </cell>
        </row>
      </sheetData>
      <sheetData sheetId="2">
        <row r="1">
          <cell r="A1" t="str">
            <v>Артемьева А.И.</v>
          </cell>
          <cell r="C1" t="str">
            <v>Артемьева А.И.</v>
          </cell>
        </row>
        <row r="2">
          <cell r="A2" t="str">
            <v>Аспатурян М.В.</v>
          </cell>
          <cell r="C2" t="str">
            <v>Аспатурян М.В.</v>
          </cell>
        </row>
        <row r="3">
          <cell r="A3" t="str">
            <v>Белоконь М.А.</v>
          </cell>
          <cell r="C3" t="str">
            <v>Белоконь М.А.</v>
          </cell>
        </row>
        <row r="4">
          <cell r="A4" t="str">
            <v>Гевель О.Е.</v>
          </cell>
          <cell r="C4" t="str">
            <v>Гевель О.Е.</v>
          </cell>
        </row>
        <row r="5">
          <cell r="A5" t="str">
            <v>Горностаева Ю.А.</v>
          </cell>
          <cell r="C5" t="str">
            <v>Горностаева Ю.А.</v>
          </cell>
        </row>
        <row r="6">
          <cell r="A6" t="str">
            <v>Дахалаева Е.Ч.</v>
          </cell>
          <cell r="C6" t="str">
            <v>Дахалаева Е.Ч.</v>
          </cell>
        </row>
        <row r="7">
          <cell r="A7" t="str">
            <v>Жбанкова Н.В.</v>
          </cell>
          <cell r="C7" t="str">
            <v>Жбанкова Н.В.</v>
          </cell>
        </row>
        <row r="8">
          <cell r="A8" t="str">
            <v>Иванова Т.С.</v>
          </cell>
          <cell r="C8" t="str">
            <v>Иванова Т.С.</v>
          </cell>
        </row>
        <row r="9">
          <cell r="A9" t="str">
            <v>Иванова Т.С.</v>
          </cell>
          <cell r="C9" t="str">
            <v>Кошкина И.В.</v>
          </cell>
        </row>
        <row r="10">
          <cell r="A10" t="str">
            <v>Кошкина И.В.</v>
          </cell>
          <cell r="C10" t="str">
            <v>Линкевич О.Н.</v>
          </cell>
        </row>
        <row r="11">
          <cell r="A11" t="str">
            <v>Линкевич О.Н.</v>
          </cell>
          <cell r="C11" t="str">
            <v>Маликова А.В.</v>
          </cell>
        </row>
        <row r="12">
          <cell r="A12" t="str">
            <v>Маликова А.В.</v>
          </cell>
          <cell r="C12" t="str">
            <v>Мосиенко М.К.</v>
          </cell>
        </row>
        <row r="13">
          <cell r="A13" t="str">
            <v>Мосиенко М.К.</v>
          </cell>
          <cell r="C13" t="str">
            <v>Прохорова О.А.</v>
          </cell>
        </row>
        <row r="14">
          <cell r="A14" t="str">
            <v>Прохорова О.А.</v>
          </cell>
          <cell r="C14" t="str">
            <v>Рогачев Г.В.</v>
          </cell>
        </row>
        <row r="15">
          <cell r="A15" t="str">
            <v>Рогачев Г.В.</v>
          </cell>
          <cell r="C15" t="str">
            <v>Сидорова Е.Н.</v>
          </cell>
        </row>
        <row r="16">
          <cell r="A16" t="str">
            <v>Сидорова Е.Н.</v>
          </cell>
          <cell r="C16" t="str">
            <v>Утешева Т.В.</v>
          </cell>
        </row>
        <row r="17">
          <cell r="A17" t="str">
            <v>Утешева Т.В.</v>
          </cell>
          <cell r="C17" t="str">
            <v>Фельде О.В.</v>
          </cell>
        </row>
        <row r="18">
          <cell r="A18" t="str">
            <v>Фельде О.В.</v>
          </cell>
          <cell r="C18" t="str">
            <v>Черепанова А.А.</v>
          </cell>
        </row>
        <row r="19">
          <cell r="A19" t="str">
            <v>Черепанова А.А.</v>
          </cell>
          <cell r="C19" t="str">
            <v>Штейнгарт Л.М.</v>
          </cell>
        </row>
        <row r="20">
          <cell r="A20" t="str">
            <v>Штейнгарт Л.М.</v>
          </cell>
          <cell r="C20" t="str">
            <v>Янченко Я.М.</v>
          </cell>
        </row>
        <row r="21">
          <cell r="A21" t="str">
            <v>Янченко Я.М.</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refreshError="1"/>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№12</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№17</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№17</v>
          </cell>
        </row>
        <row r="246">
          <cell r="A246" t="str">
            <v>Корпус №17</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№19</v>
          </cell>
        </row>
        <row r="310">
          <cell r="A310" t="str">
            <v>Корпус №19</v>
          </cell>
        </row>
        <row r="311">
          <cell r="A311" t="str">
            <v>Корпус №2</v>
          </cell>
        </row>
        <row r="312">
          <cell r="A312" t="str">
            <v>Корпус №2</v>
          </cell>
        </row>
        <row r="313">
          <cell r="A313" t="str">
            <v>Корпус №2</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№20</v>
          </cell>
        </row>
        <row r="421">
          <cell r="A421" t="str">
            <v>Корпус №20</v>
          </cell>
        </row>
        <row r="422">
          <cell r="A422" t="str">
            <v>Корпус №20</v>
          </cell>
        </row>
        <row r="423">
          <cell r="A423" t="str">
            <v>Корпус №20</v>
          </cell>
        </row>
        <row r="424">
          <cell r="A424" t="str">
            <v>Корпус №20</v>
          </cell>
        </row>
        <row r="425">
          <cell r="A425" t="str">
            <v>Корпус №20</v>
          </cell>
        </row>
        <row r="426">
          <cell r="A426" t="str">
            <v>Корпус №20</v>
          </cell>
        </row>
        <row r="427">
          <cell r="A427" t="str">
            <v>Корпус №22</v>
          </cell>
        </row>
        <row r="428">
          <cell r="A428" t="str">
            <v>Корпус №22</v>
          </cell>
        </row>
        <row r="429">
          <cell r="A429" t="str">
            <v>Корпус №22</v>
          </cell>
        </row>
        <row r="430">
          <cell r="A430" t="str">
            <v>Корпус №22</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№23</v>
          </cell>
        </row>
        <row r="460">
          <cell r="A460" t="str">
            <v>Корпус №23</v>
          </cell>
        </row>
        <row r="461">
          <cell r="A461" t="str">
            <v>Корпус №23</v>
          </cell>
        </row>
        <row r="462">
          <cell r="A462" t="str">
            <v>Корпус №23</v>
          </cell>
        </row>
        <row r="463">
          <cell r="A463" t="str">
            <v>Корпус №23</v>
          </cell>
        </row>
        <row r="464">
          <cell r="A464" t="str">
            <v>Корпус №23</v>
          </cell>
        </row>
        <row r="465">
          <cell r="A465" t="str">
            <v>Корпус №23</v>
          </cell>
        </row>
        <row r="466">
          <cell r="A466" t="str">
            <v>Корпус №23</v>
          </cell>
        </row>
        <row r="467">
          <cell r="A467" t="str">
            <v>Корпус №23</v>
          </cell>
        </row>
        <row r="468">
          <cell r="A468" t="str">
            <v>Корпус №23</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Корпус №24</v>
          </cell>
        </row>
        <row r="541">
          <cell r="A541" t="str">
            <v>Корпус №24</v>
          </cell>
        </row>
        <row r="542">
          <cell r="A542" t="str">
            <v>Корпус №24</v>
          </cell>
        </row>
        <row r="543">
          <cell r="A543" t="str">
            <v>Корпус №24</v>
          </cell>
        </row>
        <row r="544">
          <cell r="A544" t="str">
            <v>Корпус №24</v>
          </cell>
        </row>
        <row r="545">
          <cell r="A545" t="str">
            <v>Корпус №24</v>
          </cell>
        </row>
        <row r="546">
          <cell r="A546" t="str">
            <v>Корпус №24</v>
          </cell>
        </row>
        <row r="547">
          <cell r="A547" t="str">
            <v>Корпус №24</v>
          </cell>
        </row>
        <row r="548">
          <cell r="A548" t="str">
            <v>Корпус №24</v>
          </cell>
        </row>
        <row r="549">
          <cell r="A549" t="str">
            <v>Корпус №24</v>
          </cell>
        </row>
        <row r="550">
          <cell r="A550" t="str">
            <v>Корпус №24</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 xml:space="preserve">Корпус №25 </v>
          </cell>
        </row>
        <row r="603">
          <cell r="A603" t="str">
            <v xml:space="preserve">Корпус №25 </v>
          </cell>
        </row>
        <row r="604">
          <cell r="A604" t="str">
            <v xml:space="preserve">Корпус №25 </v>
          </cell>
        </row>
        <row r="605">
          <cell r="A605" t="str">
            <v xml:space="preserve">Корпус №25 </v>
          </cell>
        </row>
        <row r="606">
          <cell r="A606" t="str">
            <v xml:space="preserve">Корпус №25 </v>
          </cell>
        </row>
        <row r="607">
          <cell r="A607" t="str">
            <v xml:space="preserve">Корпус №25 </v>
          </cell>
        </row>
        <row r="608">
          <cell r="A608" t="str">
            <v xml:space="preserve">Корпус №25 </v>
          </cell>
        </row>
        <row r="609">
          <cell r="A609" t="str">
            <v xml:space="preserve">Корпус №25 </v>
          </cell>
        </row>
        <row r="610">
          <cell r="A610" t="str">
            <v xml:space="preserve">Корпус №25 </v>
          </cell>
        </row>
        <row r="611">
          <cell r="A611" t="str">
            <v xml:space="preserve">Корпус №25 </v>
          </cell>
        </row>
        <row r="612">
          <cell r="A612" t="str">
            <v xml:space="preserve">Корпус №25 </v>
          </cell>
        </row>
        <row r="613">
          <cell r="A613" t="str">
            <v xml:space="preserve">Корпус №25 </v>
          </cell>
        </row>
        <row r="614">
          <cell r="A614" t="str">
            <v xml:space="preserve">Корпус №25 </v>
          </cell>
        </row>
        <row r="615">
          <cell r="A615" t="str">
            <v xml:space="preserve">Корпус №25 </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№3</v>
          </cell>
        </row>
        <row r="640">
          <cell r="A640" t="str">
            <v>Корпус №3</v>
          </cell>
        </row>
        <row r="641">
          <cell r="A641" t="str">
            <v>Корпус №3</v>
          </cell>
        </row>
        <row r="642">
          <cell r="A642" t="str">
            <v>Корпус №3</v>
          </cell>
        </row>
        <row r="643">
          <cell r="A643" t="str">
            <v>Корпус №3</v>
          </cell>
        </row>
        <row r="644">
          <cell r="A644" t="str">
            <v>Корпус №3</v>
          </cell>
        </row>
        <row r="645">
          <cell r="A645" t="str">
            <v>Корпус №3</v>
          </cell>
        </row>
        <row r="646">
          <cell r="A646" t="str">
            <v>Корпус №3</v>
          </cell>
        </row>
        <row r="647">
          <cell r="A647" t="str">
            <v>Корпус №3</v>
          </cell>
        </row>
        <row r="648">
          <cell r="A648" t="str">
            <v>Корпус №3</v>
          </cell>
        </row>
        <row r="649">
          <cell r="A649" t="str">
            <v>Корпус №3</v>
          </cell>
        </row>
        <row r="650">
          <cell r="A650" t="str">
            <v>Корпус №3</v>
          </cell>
        </row>
        <row r="651">
          <cell r="A651" t="str">
            <v>Корпус №3</v>
          </cell>
        </row>
        <row r="652">
          <cell r="A652" t="str">
            <v>Корпус №3</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№4</v>
          </cell>
        </row>
        <row r="674">
          <cell r="A674" t="str">
            <v>Корпус №4</v>
          </cell>
        </row>
        <row r="675">
          <cell r="A675" t="str">
            <v>Корпус №4</v>
          </cell>
        </row>
        <row r="676">
          <cell r="A676" t="str">
            <v>Корпус №4</v>
          </cell>
        </row>
        <row r="677">
          <cell r="A677" t="str">
            <v>Корпус №4</v>
          </cell>
        </row>
        <row r="678">
          <cell r="A678" t="str">
            <v>Корпус №4</v>
          </cell>
        </row>
        <row r="679">
          <cell r="A679" t="str">
            <v>Корпус №4</v>
          </cell>
        </row>
        <row r="680">
          <cell r="A680" t="str">
            <v>Корпус №4</v>
          </cell>
        </row>
        <row r="681">
          <cell r="A681" t="str">
            <v>Корпус №4</v>
          </cell>
        </row>
        <row r="682">
          <cell r="A682" t="str">
            <v>Корпус №4</v>
          </cell>
        </row>
        <row r="683">
          <cell r="A683" t="str">
            <v>Корпус №4</v>
          </cell>
        </row>
        <row r="684">
          <cell r="A684" t="str">
            <v>Корпус №4</v>
          </cell>
        </row>
        <row r="685">
          <cell r="A685" t="str">
            <v>Корпус №4</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№6</v>
          </cell>
        </row>
        <row r="717">
          <cell r="A717" t="str">
            <v>Корпус №6</v>
          </cell>
        </row>
        <row r="718">
          <cell r="A718" t="str">
            <v>Корпус №6</v>
          </cell>
        </row>
        <row r="719">
          <cell r="A719" t="str">
            <v>Корпус №6</v>
          </cell>
        </row>
        <row r="720">
          <cell r="A720" t="str">
            <v>Корпус №6</v>
          </cell>
        </row>
        <row r="721">
          <cell r="A721" t="str">
            <v>Корпус №6</v>
          </cell>
        </row>
        <row r="722">
          <cell r="A722" t="str">
            <v>Корпус №6</v>
          </cell>
        </row>
        <row r="723">
          <cell r="A723" t="str">
            <v>Корпус №6</v>
          </cell>
        </row>
        <row r="724">
          <cell r="A724" t="str">
            <v>Корпус №6</v>
          </cell>
        </row>
        <row r="725">
          <cell r="A725" t="str">
            <v>Корпус №6</v>
          </cell>
        </row>
        <row r="726">
          <cell r="A726" t="str">
            <v>Корпус №6</v>
          </cell>
        </row>
        <row r="727">
          <cell r="A727" t="str">
            <v>Корпус №6</v>
          </cell>
        </row>
        <row r="728">
          <cell r="A728" t="str">
            <v>Корпус №6</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№73</v>
          </cell>
        </row>
        <row r="757">
          <cell r="A757" t="str">
            <v>Корпус №73</v>
          </cell>
        </row>
        <row r="758">
          <cell r="A758" t="str">
            <v>Корпус №73</v>
          </cell>
        </row>
        <row r="759">
          <cell r="A759" t="str">
            <v>Корпус №73</v>
          </cell>
        </row>
        <row r="760">
          <cell r="A760" t="str">
            <v>Корпус №73</v>
          </cell>
        </row>
        <row r="761">
          <cell r="A761" t="str">
            <v>Корпус №73</v>
          </cell>
        </row>
        <row r="762">
          <cell r="A762" t="str">
            <v>Корпус №73</v>
          </cell>
        </row>
        <row r="763">
          <cell r="A763" t="str">
            <v>Корпус №73</v>
          </cell>
        </row>
        <row r="764">
          <cell r="A764" t="str">
            <v>Корпус №73</v>
          </cell>
        </row>
        <row r="765">
          <cell r="A765" t="str">
            <v>Корпус №73</v>
          </cell>
        </row>
        <row r="766">
          <cell r="A766" t="str">
            <v>Корпус №73</v>
          </cell>
        </row>
        <row r="767">
          <cell r="A767" t="str">
            <v>Корпус №73</v>
          </cell>
        </row>
        <row r="768">
          <cell r="A768" t="str">
            <v>Корпус №73</v>
          </cell>
        </row>
        <row r="769">
          <cell r="A769" t="str">
            <v>Корпус №73</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№74</v>
          </cell>
        </row>
        <row r="815">
          <cell r="A815" t="str">
            <v>Корпус №74</v>
          </cell>
        </row>
        <row r="816">
          <cell r="A816" t="str">
            <v>Корпус №74</v>
          </cell>
        </row>
        <row r="817">
          <cell r="A817" t="str">
            <v>Корпус №74</v>
          </cell>
        </row>
        <row r="818">
          <cell r="A818" t="str">
            <v>Корпус №74</v>
          </cell>
        </row>
        <row r="819">
          <cell r="A819" t="str">
            <v>Корпус №74</v>
          </cell>
        </row>
        <row r="820">
          <cell r="A820" t="str">
            <v>Корпус №74</v>
          </cell>
        </row>
        <row r="821">
          <cell r="A821" t="str">
            <v>Корпус №74</v>
          </cell>
        </row>
        <row r="822">
          <cell r="A822" t="str">
            <v>Корпус №74</v>
          </cell>
        </row>
        <row r="823">
          <cell r="A823" t="str">
            <v>Корпус №74</v>
          </cell>
        </row>
        <row r="824">
          <cell r="A824" t="str">
            <v>Корпус №74</v>
          </cell>
        </row>
        <row r="825">
          <cell r="A825" t="str">
            <v>Корпус №74</v>
          </cell>
        </row>
        <row r="826">
          <cell r="A826" t="str">
            <v>Корпус №74</v>
          </cell>
        </row>
        <row r="827">
          <cell r="A827" t="str">
            <v>Корпус №74</v>
          </cell>
        </row>
        <row r="828">
          <cell r="A828" t="str">
            <v>Корпус №74</v>
          </cell>
        </row>
        <row r="829">
          <cell r="A829" t="str">
            <v>Корпус №75</v>
          </cell>
        </row>
        <row r="830">
          <cell r="A830" t="str">
            <v>Корпус №75</v>
          </cell>
        </row>
        <row r="831">
          <cell r="A831" t="str">
            <v>Корпус №75</v>
          </cell>
        </row>
        <row r="832">
          <cell r="A832" t="str">
            <v>Корпус №75</v>
          </cell>
        </row>
        <row r="833">
          <cell r="A833" t="str">
            <v>Корпус №80</v>
          </cell>
        </row>
        <row r="834">
          <cell r="A834" t="str">
            <v>Корпус №80</v>
          </cell>
        </row>
        <row r="835">
          <cell r="A835" t="str">
            <v>Корпус №80</v>
          </cell>
        </row>
        <row r="836">
          <cell r="A836" t="str">
            <v>Корпус №80</v>
          </cell>
        </row>
        <row r="837">
          <cell r="A837" t="str">
            <v>Корпус №80</v>
          </cell>
        </row>
        <row r="838">
          <cell r="A838" t="str">
            <v>Корпус №80</v>
          </cell>
        </row>
        <row r="839">
          <cell r="A839" t="str">
            <v>Корпус №80</v>
          </cell>
        </row>
        <row r="840">
          <cell r="A840" t="str">
            <v>Корпус №80</v>
          </cell>
        </row>
        <row r="841">
          <cell r="A841" t="str">
            <v>Корпус №80</v>
          </cell>
        </row>
        <row r="842">
          <cell r="A842" t="str">
            <v>Корпус №80</v>
          </cell>
        </row>
        <row r="843">
          <cell r="A843" t="str">
            <v>Корпус №80</v>
          </cell>
        </row>
        <row r="844">
          <cell r="A844" t="str">
            <v>Корпус №80</v>
          </cell>
        </row>
        <row r="845">
          <cell r="A845" t="str">
            <v>Корпус №80</v>
          </cell>
        </row>
        <row r="846">
          <cell r="A846" t="str">
            <v>Корпус №80</v>
          </cell>
        </row>
        <row r="847">
          <cell r="A847" t="str">
            <v>Корпус №9</v>
          </cell>
        </row>
        <row r="848">
          <cell r="A848" t="str">
            <v>Корпус №9</v>
          </cell>
        </row>
        <row r="849">
          <cell r="A849" t="str">
            <v>Корпус №9</v>
          </cell>
        </row>
        <row r="850">
          <cell r="A850" t="str">
            <v>Корпус №9</v>
          </cell>
        </row>
        <row r="851">
          <cell r="A851" t="str">
            <v>Корпус №9</v>
          </cell>
        </row>
        <row r="852">
          <cell r="A852" t="str">
            <v>Корпус №9</v>
          </cell>
        </row>
        <row r="853">
          <cell r="A853" t="str">
            <v>Корпус №9</v>
          </cell>
        </row>
        <row r="854">
          <cell r="A854" t="str">
            <v>Корпус №9</v>
          </cell>
        </row>
        <row r="855">
          <cell r="A855" t="str">
            <v>Корпус №9</v>
          </cell>
        </row>
        <row r="856">
          <cell r="A856" t="str">
            <v>Корпус №9</v>
          </cell>
        </row>
        <row r="857">
          <cell r="A857" t="str">
            <v>Медцентр</v>
          </cell>
        </row>
        <row r="858">
          <cell r="A858" t="str">
            <v>Медцентр</v>
          </cell>
        </row>
        <row r="859">
          <cell r="A859" t="str">
            <v>Медцентр</v>
          </cell>
        </row>
        <row r="860">
          <cell r="A860" t="str">
            <v>МФК 1</v>
          </cell>
        </row>
        <row r="861">
          <cell r="A861" t="str">
            <v>МФК 1</v>
          </cell>
        </row>
        <row r="862">
          <cell r="A862" t="str">
            <v>МФК 1</v>
          </cell>
        </row>
        <row r="863">
          <cell r="A863" t="str">
            <v>МФК 1</v>
          </cell>
        </row>
        <row r="864">
          <cell r="A864" t="str">
            <v>МФК 1</v>
          </cell>
        </row>
        <row r="865">
          <cell r="A865" t="str">
            <v>МФК 1</v>
          </cell>
        </row>
        <row r="866">
          <cell r="A866" t="str">
            <v>МФК 1</v>
          </cell>
        </row>
        <row r="867">
          <cell r="A867" t="str">
            <v>МФСК "Радуга"</v>
          </cell>
        </row>
        <row r="868">
          <cell r="A868" t="str">
            <v>МФСК "Сопка"</v>
          </cell>
        </row>
        <row r="869">
          <cell r="A869" t="str">
            <v>ЭИОС</v>
          </cell>
        </row>
        <row r="870">
          <cell r="A870" t="str">
            <v>ЭИОС</v>
          </cell>
        </row>
        <row r="871">
          <cell r="A871" t="str">
            <v>ЭИОС</v>
          </cell>
        </row>
        <row r="872">
          <cell r="A872" t="str">
            <v>ЭИОС</v>
          </cell>
        </row>
        <row r="873">
          <cell r="A873" t="str">
            <v>ЭИОС</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refreshError="1"/>
      <sheetData sheetId="1" refreshError="1"/>
      <sheetData sheetId="2" refreshError="1"/>
      <sheetData sheetId="3">
        <row r="1">
          <cell r="A1" t="str">
            <v>ГИ</v>
          </cell>
          <cell r="F1" t="str">
            <v>консультация</v>
          </cell>
        </row>
        <row r="2">
          <cell r="A2" t="str">
            <v>ВИИ</v>
          </cell>
          <cell r="F2" t="str">
            <v>экзамен/устно</v>
          </cell>
        </row>
        <row r="3">
          <cell r="A3" t="str">
            <v>ИГДГГ(ликвидирован)</v>
          </cell>
          <cell r="E3" t="str">
            <v>2022-2023</v>
          </cell>
          <cell r="F3" t="str">
            <v>экзамен/письменно</v>
          </cell>
        </row>
        <row r="4">
          <cell r="A4" t="str">
            <v>ИГУРЭ(ликвидирован)</v>
          </cell>
          <cell r="E4" t="str">
            <v>2023-2024</v>
          </cell>
        </row>
        <row r="5">
          <cell r="A5" t="str">
            <v>ИИФР</v>
          </cell>
        </row>
        <row r="6">
          <cell r="A6" t="str">
            <v>ИКИТ</v>
          </cell>
        </row>
        <row r="7">
          <cell r="A7" t="str">
            <v>ИМФИ</v>
          </cell>
        </row>
        <row r="8">
          <cell r="A8" t="str">
            <v>ИНГ</v>
          </cell>
        </row>
        <row r="9">
          <cell r="A9" t="str">
            <v>ИППС</v>
          </cell>
        </row>
        <row r="10">
          <cell r="A10" t="str">
            <v>ИПП</v>
          </cell>
        </row>
        <row r="11">
          <cell r="A11" t="str">
            <v>ИФЯК</v>
          </cell>
        </row>
        <row r="12">
          <cell r="A12" t="str">
            <v>ИФББ</v>
          </cell>
        </row>
        <row r="13">
          <cell r="A13" t="str">
            <v>ИФП(ликвидирован)</v>
          </cell>
        </row>
        <row r="14">
          <cell r="A14" t="str">
            <v>ИЦММ(ликвидирован)</v>
          </cell>
        </row>
        <row r="15">
          <cell r="A15" t="str">
            <v>ИЭУП(ликвидирован)</v>
          </cell>
        </row>
        <row r="16">
          <cell r="A16" t="str">
            <v>ПИ</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14968-5184-45E5-A319-CBC02F1107A3}">
  <dimension ref="A1:J97"/>
  <sheetViews>
    <sheetView tabSelected="1" topLeftCell="A19" workbookViewId="0">
      <selection activeCell="E37" sqref="E37:E48"/>
    </sheetView>
  </sheetViews>
  <sheetFormatPr defaultRowHeight="15"/>
  <cols>
    <col min="1" max="1" width="10.140625" style="2" customWidth="1"/>
    <col min="2" max="2" width="14.28515625" style="2" customWidth="1"/>
    <col min="3" max="10" width="25.7109375" style="2" customWidth="1"/>
    <col min="247" max="247" width="7.85546875" customWidth="1"/>
    <col min="248" max="248" width="8.7109375" customWidth="1"/>
    <col min="249" max="249" width="4.85546875" customWidth="1"/>
    <col min="250" max="250" width="21.7109375" customWidth="1"/>
    <col min="251" max="251" width="22.7109375" customWidth="1"/>
    <col min="252" max="252" width="23.7109375" customWidth="1"/>
    <col min="253" max="253" width="22.7109375" customWidth="1"/>
    <col min="254" max="254" width="45" customWidth="1"/>
    <col min="503" max="503" width="7.85546875" customWidth="1"/>
    <col min="504" max="504" width="8.7109375" customWidth="1"/>
    <col min="505" max="505" width="4.85546875" customWidth="1"/>
    <col min="506" max="506" width="21.7109375" customWidth="1"/>
    <col min="507" max="507" width="22.7109375" customWidth="1"/>
    <col min="508" max="508" width="23.7109375" customWidth="1"/>
    <col min="509" max="509" width="22.7109375" customWidth="1"/>
    <col min="510" max="510" width="45" customWidth="1"/>
    <col min="759" max="759" width="7.85546875" customWidth="1"/>
    <col min="760" max="760" width="8.7109375" customWidth="1"/>
    <col min="761" max="761" width="4.85546875" customWidth="1"/>
    <col min="762" max="762" width="21.7109375" customWidth="1"/>
    <col min="763" max="763" width="22.7109375" customWidth="1"/>
    <col min="764" max="764" width="23.7109375" customWidth="1"/>
    <col min="765" max="765" width="22.7109375" customWidth="1"/>
    <col min="766" max="766" width="45" customWidth="1"/>
    <col min="1015" max="1015" width="7.85546875" customWidth="1"/>
    <col min="1016" max="1016" width="8.7109375" customWidth="1"/>
    <col min="1017" max="1017" width="4.85546875" customWidth="1"/>
    <col min="1018" max="1018" width="21.7109375" customWidth="1"/>
    <col min="1019" max="1019" width="22.7109375" customWidth="1"/>
    <col min="1020" max="1020" width="23.7109375" customWidth="1"/>
    <col min="1021" max="1021" width="22.7109375" customWidth="1"/>
    <col min="1022" max="1022" width="45" customWidth="1"/>
    <col min="1271" max="1271" width="7.85546875" customWidth="1"/>
    <col min="1272" max="1272" width="8.7109375" customWidth="1"/>
    <col min="1273" max="1273" width="4.85546875" customWidth="1"/>
    <col min="1274" max="1274" width="21.7109375" customWidth="1"/>
    <col min="1275" max="1275" width="22.7109375" customWidth="1"/>
    <col min="1276" max="1276" width="23.7109375" customWidth="1"/>
    <col min="1277" max="1277" width="22.7109375" customWidth="1"/>
    <col min="1278" max="1278" width="45" customWidth="1"/>
    <col min="1527" max="1527" width="7.85546875" customWidth="1"/>
    <col min="1528" max="1528" width="8.7109375" customWidth="1"/>
    <col min="1529" max="1529" width="4.85546875" customWidth="1"/>
    <col min="1530" max="1530" width="21.7109375" customWidth="1"/>
    <col min="1531" max="1531" width="22.7109375" customWidth="1"/>
    <col min="1532" max="1532" width="23.7109375" customWidth="1"/>
    <col min="1533" max="1533" width="22.7109375" customWidth="1"/>
    <col min="1534" max="1534" width="45" customWidth="1"/>
    <col min="1783" max="1783" width="7.85546875" customWidth="1"/>
    <col min="1784" max="1784" width="8.7109375" customWidth="1"/>
    <col min="1785" max="1785" width="4.85546875" customWidth="1"/>
    <col min="1786" max="1786" width="21.7109375" customWidth="1"/>
    <col min="1787" max="1787" width="22.7109375" customWidth="1"/>
    <col min="1788" max="1788" width="23.7109375" customWidth="1"/>
    <col min="1789" max="1789" width="22.7109375" customWidth="1"/>
    <col min="1790" max="1790" width="45" customWidth="1"/>
    <col min="2039" max="2039" width="7.85546875" customWidth="1"/>
    <col min="2040" max="2040" width="8.7109375" customWidth="1"/>
    <col min="2041" max="2041" width="4.85546875" customWidth="1"/>
    <col min="2042" max="2042" width="21.7109375" customWidth="1"/>
    <col min="2043" max="2043" width="22.7109375" customWidth="1"/>
    <col min="2044" max="2044" width="23.7109375" customWidth="1"/>
    <col min="2045" max="2045" width="22.7109375" customWidth="1"/>
    <col min="2046" max="2046" width="45" customWidth="1"/>
    <col min="2295" max="2295" width="7.85546875" customWidth="1"/>
    <col min="2296" max="2296" width="8.7109375" customWidth="1"/>
    <col min="2297" max="2297" width="4.85546875" customWidth="1"/>
    <col min="2298" max="2298" width="21.7109375" customWidth="1"/>
    <col min="2299" max="2299" width="22.7109375" customWidth="1"/>
    <col min="2300" max="2300" width="23.7109375" customWidth="1"/>
    <col min="2301" max="2301" width="22.7109375" customWidth="1"/>
    <col min="2302" max="2302" width="45" customWidth="1"/>
    <col min="2551" max="2551" width="7.85546875" customWidth="1"/>
    <col min="2552" max="2552" width="8.7109375" customWidth="1"/>
    <col min="2553" max="2553" width="4.85546875" customWidth="1"/>
    <col min="2554" max="2554" width="21.7109375" customWidth="1"/>
    <col min="2555" max="2555" width="22.7109375" customWidth="1"/>
    <col min="2556" max="2556" width="23.7109375" customWidth="1"/>
    <col min="2557" max="2557" width="22.7109375" customWidth="1"/>
    <col min="2558" max="2558" width="45" customWidth="1"/>
    <col min="2807" max="2807" width="7.85546875" customWidth="1"/>
    <col min="2808" max="2808" width="8.7109375" customWidth="1"/>
    <col min="2809" max="2809" width="4.85546875" customWidth="1"/>
    <col min="2810" max="2810" width="21.7109375" customWidth="1"/>
    <col min="2811" max="2811" width="22.7109375" customWidth="1"/>
    <col min="2812" max="2812" width="23.7109375" customWidth="1"/>
    <col min="2813" max="2813" width="22.7109375" customWidth="1"/>
    <col min="2814" max="2814" width="45" customWidth="1"/>
    <col min="3063" max="3063" width="7.85546875" customWidth="1"/>
    <col min="3064" max="3064" width="8.7109375" customWidth="1"/>
    <col min="3065" max="3065" width="4.85546875" customWidth="1"/>
    <col min="3066" max="3066" width="21.7109375" customWidth="1"/>
    <col min="3067" max="3067" width="22.7109375" customWidth="1"/>
    <col min="3068" max="3068" width="23.7109375" customWidth="1"/>
    <col min="3069" max="3069" width="22.7109375" customWidth="1"/>
    <col min="3070" max="3070" width="45" customWidth="1"/>
    <col min="3319" max="3319" width="7.85546875" customWidth="1"/>
    <col min="3320" max="3320" width="8.7109375" customWidth="1"/>
    <col min="3321" max="3321" width="4.85546875" customWidth="1"/>
    <col min="3322" max="3322" width="21.7109375" customWidth="1"/>
    <col min="3323" max="3323" width="22.7109375" customWidth="1"/>
    <col min="3324" max="3324" width="23.7109375" customWidth="1"/>
    <col min="3325" max="3325" width="22.7109375" customWidth="1"/>
    <col min="3326" max="3326" width="45" customWidth="1"/>
    <col min="3575" max="3575" width="7.85546875" customWidth="1"/>
    <col min="3576" max="3576" width="8.7109375" customWidth="1"/>
    <col min="3577" max="3577" width="4.85546875" customWidth="1"/>
    <col min="3578" max="3578" width="21.7109375" customWidth="1"/>
    <col min="3579" max="3579" width="22.7109375" customWidth="1"/>
    <col min="3580" max="3580" width="23.7109375" customWidth="1"/>
    <col min="3581" max="3581" width="22.7109375" customWidth="1"/>
    <col min="3582" max="3582" width="45" customWidth="1"/>
    <col min="3831" max="3831" width="7.85546875" customWidth="1"/>
    <col min="3832" max="3832" width="8.7109375" customWidth="1"/>
    <col min="3833" max="3833" width="4.85546875" customWidth="1"/>
    <col min="3834" max="3834" width="21.7109375" customWidth="1"/>
    <col min="3835" max="3835" width="22.7109375" customWidth="1"/>
    <col min="3836" max="3836" width="23.7109375" customWidth="1"/>
    <col min="3837" max="3837" width="22.7109375" customWidth="1"/>
    <col min="3838" max="3838" width="45" customWidth="1"/>
    <col min="4087" max="4087" width="7.85546875" customWidth="1"/>
    <col min="4088" max="4088" width="8.7109375" customWidth="1"/>
    <col min="4089" max="4089" width="4.85546875" customWidth="1"/>
    <col min="4090" max="4090" width="21.7109375" customWidth="1"/>
    <col min="4091" max="4091" width="22.7109375" customWidth="1"/>
    <col min="4092" max="4092" width="23.7109375" customWidth="1"/>
    <col min="4093" max="4093" width="22.7109375" customWidth="1"/>
    <col min="4094" max="4094" width="45" customWidth="1"/>
    <col min="4343" max="4343" width="7.85546875" customWidth="1"/>
    <col min="4344" max="4344" width="8.7109375" customWidth="1"/>
    <col min="4345" max="4345" width="4.85546875" customWidth="1"/>
    <col min="4346" max="4346" width="21.7109375" customWidth="1"/>
    <col min="4347" max="4347" width="22.7109375" customWidth="1"/>
    <col min="4348" max="4348" width="23.7109375" customWidth="1"/>
    <col min="4349" max="4349" width="22.7109375" customWidth="1"/>
    <col min="4350" max="4350" width="45" customWidth="1"/>
    <col min="4599" max="4599" width="7.85546875" customWidth="1"/>
    <col min="4600" max="4600" width="8.7109375" customWidth="1"/>
    <col min="4601" max="4601" width="4.85546875" customWidth="1"/>
    <col min="4602" max="4602" width="21.7109375" customWidth="1"/>
    <col min="4603" max="4603" width="22.7109375" customWidth="1"/>
    <col min="4604" max="4604" width="23.7109375" customWidth="1"/>
    <col min="4605" max="4605" width="22.7109375" customWidth="1"/>
    <col min="4606" max="4606" width="45" customWidth="1"/>
    <col min="4855" max="4855" width="7.85546875" customWidth="1"/>
    <col min="4856" max="4856" width="8.7109375" customWidth="1"/>
    <col min="4857" max="4857" width="4.85546875" customWidth="1"/>
    <col min="4858" max="4858" width="21.7109375" customWidth="1"/>
    <col min="4859" max="4859" width="22.7109375" customWidth="1"/>
    <col min="4860" max="4860" width="23.7109375" customWidth="1"/>
    <col min="4861" max="4861" width="22.7109375" customWidth="1"/>
    <col min="4862" max="4862" width="45" customWidth="1"/>
    <col min="5111" max="5111" width="7.85546875" customWidth="1"/>
    <col min="5112" max="5112" width="8.7109375" customWidth="1"/>
    <col min="5113" max="5113" width="4.85546875" customWidth="1"/>
    <col min="5114" max="5114" width="21.7109375" customWidth="1"/>
    <col min="5115" max="5115" width="22.7109375" customWidth="1"/>
    <col min="5116" max="5116" width="23.7109375" customWidth="1"/>
    <col min="5117" max="5117" width="22.7109375" customWidth="1"/>
    <col min="5118" max="5118" width="45" customWidth="1"/>
    <col min="5367" max="5367" width="7.85546875" customWidth="1"/>
    <col min="5368" max="5368" width="8.7109375" customWidth="1"/>
    <col min="5369" max="5369" width="4.85546875" customWidth="1"/>
    <col min="5370" max="5370" width="21.7109375" customWidth="1"/>
    <col min="5371" max="5371" width="22.7109375" customWidth="1"/>
    <col min="5372" max="5372" width="23.7109375" customWidth="1"/>
    <col min="5373" max="5373" width="22.7109375" customWidth="1"/>
    <col min="5374" max="5374" width="45" customWidth="1"/>
    <col min="5623" max="5623" width="7.85546875" customWidth="1"/>
    <col min="5624" max="5624" width="8.7109375" customWidth="1"/>
    <col min="5625" max="5625" width="4.85546875" customWidth="1"/>
    <col min="5626" max="5626" width="21.7109375" customWidth="1"/>
    <col min="5627" max="5627" width="22.7109375" customWidth="1"/>
    <col min="5628" max="5628" width="23.7109375" customWidth="1"/>
    <col min="5629" max="5629" width="22.7109375" customWidth="1"/>
    <col min="5630" max="5630" width="45" customWidth="1"/>
    <col min="5879" max="5879" width="7.85546875" customWidth="1"/>
    <col min="5880" max="5880" width="8.7109375" customWidth="1"/>
    <col min="5881" max="5881" width="4.85546875" customWidth="1"/>
    <col min="5882" max="5882" width="21.7109375" customWidth="1"/>
    <col min="5883" max="5883" width="22.7109375" customWidth="1"/>
    <col min="5884" max="5884" width="23.7109375" customWidth="1"/>
    <col min="5885" max="5885" width="22.7109375" customWidth="1"/>
    <col min="5886" max="5886" width="45" customWidth="1"/>
    <col min="6135" max="6135" width="7.85546875" customWidth="1"/>
    <col min="6136" max="6136" width="8.7109375" customWidth="1"/>
    <col min="6137" max="6137" width="4.85546875" customWidth="1"/>
    <col min="6138" max="6138" width="21.7109375" customWidth="1"/>
    <col min="6139" max="6139" width="22.7109375" customWidth="1"/>
    <col min="6140" max="6140" width="23.7109375" customWidth="1"/>
    <col min="6141" max="6141" width="22.7109375" customWidth="1"/>
    <col min="6142" max="6142" width="45" customWidth="1"/>
    <col min="6391" max="6391" width="7.85546875" customWidth="1"/>
    <col min="6392" max="6392" width="8.7109375" customWidth="1"/>
    <col min="6393" max="6393" width="4.85546875" customWidth="1"/>
    <col min="6394" max="6394" width="21.7109375" customWidth="1"/>
    <col min="6395" max="6395" width="22.7109375" customWidth="1"/>
    <col min="6396" max="6396" width="23.7109375" customWidth="1"/>
    <col min="6397" max="6397" width="22.7109375" customWidth="1"/>
    <col min="6398" max="6398" width="45" customWidth="1"/>
    <col min="6647" max="6647" width="7.85546875" customWidth="1"/>
    <col min="6648" max="6648" width="8.7109375" customWidth="1"/>
    <col min="6649" max="6649" width="4.85546875" customWidth="1"/>
    <col min="6650" max="6650" width="21.7109375" customWidth="1"/>
    <col min="6651" max="6651" width="22.7109375" customWidth="1"/>
    <col min="6652" max="6652" width="23.7109375" customWidth="1"/>
    <col min="6653" max="6653" width="22.7109375" customWidth="1"/>
    <col min="6654" max="6654" width="45" customWidth="1"/>
    <col min="6903" max="6903" width="7.85546875" customWidth="1"/>
    <col min="6904" max="6904" width="8.7109375" customWidth="1"/>
    <col min="6905" max="6905" width="4.85546875" customWidth="1"/>
    <col min="6906" max="6906" width="21.7109375" customWidth="1"/>
    <col min="6907" max="6907" width="22.7109375" customWidth="1"/>
    <col min="6908" max="6908" width="23.7109375" customWidth="1"/>
    <col min="6909" max="6909" width="22.7109375" customWidth="1"/>
    <col min="6910" max="6910" width="45" customWidth="1"/>
    <col min="7159" max="7159" width="7.85546875" customWidth="1"/>
    <col min="7160" max="7160" width="8.7109375" customWidth="1"/>
    <col min="7161" max="7161" width="4.85546875" customWidth="1"/>
    <col min="7162" max="7162" width="21.7109375" customWidth="1"/>
    <col min="7163" max="7163" width="22.7109375" customWidth="1"/>
    <col min="7164" max="7164" width="23.7109375" customWidth="1"/>
    <col min="7165" max="7165" width="22.7109375" customWidth="1"/>
    <col min="7166" max="7166" width="45" customWidth="1"/>
    <col min="7415" max="7415" width="7.85546875" customWidth="1"/>
    <col min="7416" max="7416" width="8.7109375" customWidth="1"/>
    <col min="7417" max="7417" width="4.85546875" customWidth="1"/>
    <col min="7418" max="7418" width="21.7109375" customWidth="1"/>
    <col min="7419" max="7419" width="22.7109375" customWidth="1"/>
    <col min="7420" max="7420" width="23.7109375" customWidth="1"/>
    <col min="7421" max="7421" width="22.7109375" customWidth="1"/>
    <col min="7422" max="7422" width="45" customWidth="1"/>
    <col min="7671" max="7671" width="7.85546875" customWidth="1"/>
    <col min="7672" max="7672" width="8.7109375" customWidth="1"/>
    <col min="7673" max="7673" width="4.85546875" customWidth="1"/>
    <col min="7674" max="7674" width="21.7109375" customWidth="1"/>
    <col min="7675" max="7675" width="22.7109375" customWidth="1"/>
    <col min="7676" max="7676" width="23.7109375" customWidth="1"/>
    <col min="7677" max="7677" width="22.7109375" customWidth="1"/>
    <col min="7678" max="7678" width="45" customWidth="1"/>
    <col min="7927" max="7927" width="7.85546875" customWidth="1"/>
    <col min="7928" max="7928" width="8.7109375" customWidth="1"/>
    <col min="7929" max="7929" width="4.85546875" customWidth="1"/>
    <col min="7930" max="7930" width="21.7109375" customWidth="1"/>
    <col min="7931" max="7931" width="22.7109375" customWidth="1"/>
    <col min="7932" max="7932" width="23.7109375" customWidth="1"/>
    <col min="7933" max="7933" width="22.7109375" customWidth="1"/>
    <col min="7934" max="7934" width="45" customWidth="1"/>
    <col min="8183" max="8183" width="7.85546875" customWidth="1"/>
    <col min="8184" max="8184" width="8.7109375" customWidth="1"/>
    <col min="8185" max="8185" width="4.85546875" customWidth="1"/>
    <col min="8186" max="8186" width="21.7109375" customWidth="1"/>
    <col min="8187" max="8187" width="22.7109375" customWidth="1"/>
    <col min="8188" max="8188" width="23.7109375" customWidth="1"/>
    <col min="8189" max="8189" width="22.7109375" customWidth="1"/>
    <col min="8190" max="8190" width="45" customWidth="1"/>
    <col min="8439" max="8439" width="7.85546875" customWidth="1"/>
    <col min="8440" max="8440" width="8.7109375" customWidth="1"/>
    <col min="8441" max="8441" width="4.85546875" customWidth="1"/>
    <col min="8442" max="8442" width="21.7109375" customWidth="1"/>
    <col min="8443" max="8443" width="22.7109375" customWidth="1"/>
    <col min="8444" max="8444" width="23.7109375" customWidth="1"/>
    <col min="8445" max="8445" width="22.7109375" customWidth="1"/>
    <col min="8446" max="8446" width="45" customWidth="1"/>
    <col min="8695" max="8695" width="7.85546875" customWidth="1"/>
    <col min="8696" max="8696" width="8.7109375" customWidth="1"/>
    <col min="8697" max="8697" width="4.85546875" customWidth="1"/>
    <col min="8698" max="8698" width="21.7109375" customWidth="1"/>
    <col min="8699" max="8699" width="22.7109375" customWidth="1"/>
    <col min="8700" max="8700" width="23.7109375" customWidth="1"/>
    <col min="8701" max="8701" width="22.7109375" customWidth="1"/>
    <col min="8702" max="8702" width="45" customWidth="1"/>
    <col min="8951" max="8951" width="7.85546875" customWidth="1"/>
    <col min="8952" max="8952" width="8.7109375" customWidth="1"/>
    <col min="8953" max="8953" width="4.85546875" customWidth="1"/>
    <col min="8954" max="8954" width="21.7109375" customWidth="1"/>
    <col min="8955" max="8955" width="22.7109375" customWidth="1"/>
    <col min="8956" max="8956" width="23.7109375" customWidth="1"/>
    <col min="8957" max="8957" width="22.7109375" customWidth="1"/>
    <col min="8958" max="8958" width="45" customWidth="1"/>
    <col min="9207" max="9207" width="7.85546875" customWidth="1"/>
    <col min="9208" max="9208" width="8.7109375" customWidth="1"/>
    <col min="9209" max="9209" width="4.85546875" customWidth="1"/>
    <col min="9210" max="9210" width="21.7109375" customWidth="1"/>
    <col min="9211" max="9211" width="22.7109375" customWidth="1"/>
    <col min="9212" max="9212" width="23.7109375" customWidth="1"/>
    <col min="9213" max="9213" width="22.7109375" customWidth="1"/>
    <col min="9214" max="9214" width="45" customWidth="1"/>
    <col min="9463" max="9463" width="7.85546875" customWidth="1"/>
    <col min="9464" max="9464" width="8.7109375" customWidth="1"/>
    <col min="9465" max="9465" width="4.85546875" customWidth="1"/>
    <col min="9466" max="9466" width="21.7109375" customWidth="1"/>
    <col min="9467" max="9467" width="22.7109375" customWidth="1"/>
    <col min="9468" max="9468" width="23.7109375" customWidth="1"/>
    <col min="9469" max="9469" width="22.7109375" customWidth="1"/>
    <col min="9470" max="9470" width="45" customWidth="1"/>
    <col min="9719" max="9719" width="7.85546875" customWidth="1"/>
    <col min="9720" max="9720" width="8.7109375" customWidth="1"/>
    <col min="9721" max="9721" width="4.85546875" customWidth="1"/>
    <col min="9722" max="9722" width="21.7109375" customWidth="1"/>
    <col min="9723" max="9723" width="22.7109375" customWidth="1"/>
    <col min="9724" max="9724" width="23.7109375" customWidth="1"/>
    <col min="9725" max="9725" width="22.7109375" customWidth="1"/>
    <col min="9726" max="9726" width="45" customWidth="1"/>
    <col min="9975" max="9975" width="7.85546875" customWidth="1"/>
    <col min="9976" max="9976" width="8.7109375" customWidth="1"/>
    <col min="9977" max="9977" width="4.85546875" customWidth="1"/>
    <col min="9978" max="9978" width="21.7109375" customWidth="1"/>
    <col min="9979" max="9979" width="22.7109375" customWidth="1"/>
    <col min="9980" max="9980" width="23.7109375" customWidth="1"/>
    <col min="9981" max="9981" width="22.7109375" customWidth="1"/>
    <col min="9982" max="9982" width="45" customWidth="1"/>
    <col min="10231" max="10231" width="7.85546875" customWidth="1"/>
    <col min="10232" max="10232" width="8.7109375" customWidth="1"/>
    <col min="10233" max="10233" width="4.85546875" customWidth="1"/>
    <col min="10234" max="10234" width="21.7109375" customWidth="1"/>
    <col min="10235" max="10235" width="22.7109375" customWidth="1"/>
    <col min="10236" max="10236" width="23.7109375" customWidth="1"/>
    <col min="10237" max="10237" width="22.7109375" customWidth="1"/>
    <col min="10238" max="10238" width="45" customWidth="1"/>
    <col min="10487" max="10487" width="7.85546875" customWidth="1"/>
    <col min="10488" max="10488" width="8.7109375" customWidth="1"/>
    <col min="10489" max="10489" width="4.85546875" customWidth="1"/>
    <col min="10490" max="10490" width="21.7109375" customWidth="1"/>
    <col min="10491" max="10491" width="22.7109375" customWidth="1"/>
    <col min="10492" max="10492" width="23.7109375" customWidth="1"/>
    <col min="10493" max="10493" width="22.7109375" customWidth="1"/>
    <col min="10494" max="10494" width="45" customWidth="1"/>
    <col min="10743" max="10743" width="7.85546875" customWidth="1"/>
    <col min="10744" max="10744" width="8.7109375" customWidth="1"/>
    <col min="10745" max="10745" width="4.85546875" customWidth="1"/>
    <col min="10746" max="10746" width="21.7109375" customWidth="1"/>
    <col min="10747" max="10747" width="22.7109375" customWidth="1"/>
    <col min="10748" max="10748" width="23.7109375" customWidth="1"/>
    <col min="10749" max="10749" width="22.7109375" customWidth="1"/>
    <col min="10750" max="10750" width="45" customWidth="1"/>
    <col min="10999" max="10999" width="7.85546875" customWidth="1"/>
    <col min="11000" max="11000" width="8.7109375" customWidth="1"/>
    <col min="11001" max="11001" width="4.85546875" customWidth="1"/>
    <col min="11002" max="11002" width="21.7109375" customWidth="1"/>
    <col min="11003" max="11003" width="22.7109375" customWidth="1"/>
    <col min="11004" max="11004" width="23.7109375" customWidth="1"/>
    <col min="11005" max="11005" width="22.7109375" customWidth="1"/>
    <col min="11006" max="11006" width="45" customWidth="1"/>
    <col min="11255" max="11255" width="7.85546875" customWidth="1"/>
    <col min="11256" max="11256" width="8.7109375" customWidth="1"/>
    <col min="11257" max="11257" width="4.85546875" customWidth="1"/>
    <col min="11258" max="11258" width="21.7109375" customWidth="1"/>
    <col min="11259" max="11259" width="22.7109375" customWidth="1"/>
    <col min="11260" max="11260" width="23.7109375" customWidth="1"/>
    <col min="11261" max="11261" width="22.7109375" customWidth="1"/>
    <col min="11262" max="11262" width="45" customWidth="1"/>
    <col min="11511" max="11511" width="7.85546875" customWidth="1"/>
    <col min="11512" max="11512" width="8.7109375" customWidth="1"/>
    <col min="11513" max="11513" width="4.85546875" customWidth="1"/>
    <col min="11514" max="11514" width="21.7109375" customWidth="1"/>
    <col min="11515" max="11515" width="22.7109375" customWidth="1"/>
    <col min="11516" max="11516" width="23.7109375" customWidth="1"/>
    <col min="11517" max="11517" width="22.7109375" customWidth="1"/>
    <col min="11518" max="11518" width="45" customWidth="1"/>
    <col min="11767" max="11767" width="7.85546875" customWidth="1"/>
    <col min="11768" max="11768" width="8.7109375" customWidth="1"/>
    <col min="11769" max="11769" width="4.85546875" customWidth="1"/>
    <col min="11770" max="11770" width="21.7109375" customWidth="1"/>
    <col min="11771" max="11771" width="22.7109375" customWidth="1"/>
    <col min="11772" max="11772" width="23.7109375" customWidth="1"/>
    <col min="11773" max="11773" width="22.7109375" customWidth="1"/>
    <col min="11774" max="11774" width="45" customWidth="1"/>
    <col min="12023" max="12023" width="7.85546875" customWidth="1"/>
    <col min="12024" max="12024" width="8.7109375" customWidth="1"/>
    <col min="12025" max="12025" width="4.85546875" customWidth="1"/>
    <col min="12026" max="12026" width="21.7109375" customWidth="1"/>
    <col min="12027" max="12027" width="22.7109375" customWidth="1"/>
    <col min="12028" max="12028" width="23.7109375" customWidth="1"/>
    <col min="12029" max="12029" width="22.7109375" customWidth="1"/>
    <col min="12030" max="12030" width="45" customWidth="1"/>
    <col min="12279" max="12279" width="7.85546875" customWidth="1"/>
    <col min="12280" max="12280" width="8.7109375" customWidth="1"/>
    <col min="12281" max="12281" width="4.85546875" customWidth="1"/>
    <col min="12282" max="12282" width="21.7109375" customWidth="1"/>
    <col min="12283" max="12283" width="22.7109375" customWidth="1"/>
    <col min="12284" max="12284" width="23.7109375" customWidth="1"/>
    <col min="12285" max="12285" width="22.7109375" customWidth="1"/>
    <col min="12286" max="12286" width="45" customWidth="1"/>
    <col min="12535" max="12535" width="7.85546875" customWidth="1"/>
    <col min="12536" max="12536" width="8.7109375" customWidth="1"/>
    <col min="12537" max="12537" width="4.85546875" customWidth="1"/>
    <col min="12538" max="12538" width="21.7109375" customWidth="1"/>
    <col min="12539" max="12539" width="22.7109375" customWidth="1"/>
    <col min="12540" max="12540" width="23.7109375" customWidth="1"/>
    <col min="12541" max="12541" width="22.7109375" customWidth="1"/>
    <col min="12542" max="12542" width="45" customWidth="1"/>
    <col min="12791" max="12791" width="7.85546875" customWidth="1"/>
    <col min="12792" max="12792" width="8.7109375" customWidth="1"/>
    <col min="12793" max="12793" width="4.85546875" customWidth="1"/>
    <col min="12794" max="12794" width="21.7109375" customWidth="1"/>
    <col min="12795" max="12795" width="22.7109375" customWidth="1"/>
    <col min="12796" max="12796" width="23.7109375" customWidth="1"/>
    <col min="12797" max="12797" width="22.7109375" customWidth="1"/>
    <col min="12798" max="12798" width="45" customWidth="1"/>
    <col min="13047" max="13047" width="7.85546875" customWidth="1"/>
    <col min="13048" max="13048" width="8.7109375" customWidth="1"/>
    <col min="13049" max="13049" width="4.85546875" customWidth="1"/>
    <col min="13050" max="13050" width="21.7109375" customWidth="1"/>
    <col min="13051" max="13051" width="22.7109375" customWidth="1"/>
    <col min="13052" max="13052" width="23.7109375" customWidth="1"/>
    <col min="13053" max="13053" width="22.7109375" customWidth="1"/>
    <col min="13054" max="13054" width="45" customWidth="1"/>
    <col min="13303" max="13303" width="7.85546875" customWidth="1"/>
    <col min="13304" max="13304" width="8.7109375" customWidth="1"/>
    <col min="13305" max="13305" width="4.85546875" customWidth="1"/>
    <col min="13306" max="13306" width="21.7109375" customWidth="1"/>
    <col min="13307" max="13307" width="22.7109375" customWidth="1"/>
    <col min="13308" max="13308" width="23.7109375" customWidth="1"/>
    <col min="13309" max="13309" width="22.7109375" customWidth="1"/>
    <col min="13310" max="13310" width="45" customWidth="1"/>
    <col min="13559" max="13559" width="7.85546875" customWidth="1"/>
    <col min="13560" max="13560" width="8.7109375" customWidth="1"/>
    <col min="13561" max="13561" width="4.85546875" customWidth="1"/>
    <col min="13562" max="13562" width="21.7109375" customWidth="1"/>
    <col min="13563" max="13563" width="22.7109375" customWidth="1"/>
    <col min="13564" max="13564" width="23.7109375" customWidth="1"/>
    <col min="13565" max="13565" width="22.7109375" customWidth="1"/>
    <col min="13566" max="13566" width="45" customWidth="1"/>
    <col min="13815" max="13815" width="7.85546875" customWidth="1"/>
    <col min="13816" max="13816" width="8.7109375" customWidth="1"/>
    <col min="13817" max="13817" width="4.85546875" customWidth="1"/>
    <col min="13818" max="13818" width="21.7109375" customWidth="1"/>
    <col min="13819" max="13819" width="22.7109375" customWidth="1"/>
    <col min="13820" max="13820" width="23.7109375" customWidth="1"/>
    <col min="13821" max="13821" width="22.7109375" customWidth="1"/>
    <col min="13822" max="13822" width="45" customWidth="1"/>
    <col min="14071" max="14071" width="7.85546875" customWidth="1"/>
    <col min="14072" max="14072" width="8.7109375" customWidth="1"/>
    <col min="14073" max="14073" width="4.85546875" customWidth="1"/>
    <col min="14074" max="14074" width="21.7109375" customWidth="1"/>
    <col min="14075" max="14075" width="22.7109375" customWidth="1"/>
    <col min="14076" max="14076" width="23.7109375" customWidth="1"/>
    <col min="14077" max="14077" width="22.7109375" customWidth="1"/>
    <col min="14078" max="14078" width="45" customWidth="1"/>
    <col min="14327" max="14327" width="7.85546875" customWidth="1"/>
    <col min="14328" max="14328" width="8.7109375" customWidth="1"/>
    <col min="14329" max="14329" width="4.85546875" customWidth="1"/>
    <col min="14330" max="14330" width="21.7109375" customWidth="1"/>
    <col min="14331" max="14331" width="22.7109375" customWidth="1"/>
    <col min="14332" max="14332" width="23.7109375" customWidth="1"/>
    <col min="14333" max="14333" width="22.7109375" customWidth="1"/>
    <col min="14334" max="14334" width="45" customWidth="1"/>
    <col min="14583" max="14583" width="7.85546875" customWidth="1"/>
    <col min="14584" max="14584" width="8.7109375" customWidth="1"/>
    <col min="14585" max="14585" width="4.85546875" customWidth="1"/>
    <col min="14586" max="14586" width="21.7109375" customWidth="1"/>
    <col min="14587" max="14587" width="22.7109375" customWidth="1"/>
    <col min="14588" max="14588" width="23.7109375" customWidth="1"/>
    <col min="14589" max="14589" width="22.7109375" customWidth="1"/>
    <col min="14590" max="14590" width="45" customWidth="1"/>
    <col min="14839" max="14839" width="7.85546875" customWidth="1"/>
    <col min="14840" max="14840" width="8.7109375" customWidth="1"/>
    <col min="14841" max="14841" width="4.85546875" customWidth="1"/>
    <col min="14842" max="14842" width="21.7109375" customWidth="1"/>
    <col min="14843" max="14843" width="22.7109375" customWidth="1"/>
    <col min="14844" max="14844" width="23.7109375" customWidth="1"/>
    <col min="14845" max="14845" width="22.7109375" customWidth="1"/>
    <col min="14846" max="14846" width="45" customWidth="1"/>
    <col min="15095" max="15095" width="7.85546875" customWidth="1"/>
    <col min="15096" max="15096" width="8.7109375" customWidth="1"/>
    <col min="15097" max="15097" width="4.85546875" customWidth="1"/>
    <col min="15098" max="15098" width="21.7109375" customWidth="1"/>
    <col min="15099" max="15099" width="22.7109375" customWidth="1"/>
    <col min="15100" max="15100" width="23.7109375" customWidth="1"/>
    <col min="15101" max="15101" width="22.7109375" customWidth="1"/>
    <col min="15102" max="15102" width="45" customWidth="1"/>
    <col min="15351" max="15351" width="7.85546875" customWidth="1"/>
    <col min="15352" max="15352" width="8.7109375" customWidth="1"/>
    <col min="15353" max="15353" width="4.85546875" customWidth="1"/>
    <col min="15354" max="15354" width="21.7109375" customWidth="1"/>
    <col min="15355" max="15355" width="22.7109375" customWidth="1"/>
    <col min="15356" max="15356" width="23.7109375" customWidth="1"/>
    <col min="15357" max="15357" width="22.7109375" customWidth="1"/>
    <col min="15358" max="15358" width="45" customWidth="1"/>
    <col min="15607" max="15607" width="7.85546875" customWidth="1"/>
    <col min="15608" max="15608" width="8.7109375" customWidth="1"/>
    <col min="15609" max="15609" width="4.85546875" customWidth="1"/>
    <col min="15610" max="15610" width="21.7109375" customWidth="1"/>
    <col min="15611" max="15611" width="22.7109375" customWidth="1"/>
    <col min="15612" max="15612" width="23.7109375" customWidth="1"/>
    <col min="15613" max="15613" width="22.7109375" customWidth="1"/>
    <col min="15614" max="15614" width="45" customWidth="1"/>
    <col min="15863" max="15863" width="7.85546875" customWidth="1"/>
    <col min="15864" max="15864" width="8.7109375" customWidth="1"/>
    <col min="15865" max="15865" width="4.85546875" customWidth="1"/>
    <col min="15866" max="15866" width="21.7109375" customWidth="1"/>
    <col min="15867" max="15867" width="22.7109375" customWidth="1"/>
    <col min="15868" max="15868" width="23.7109375" customWidth="1"/>
    <col min="15869" max="15869" width="22.7109375" customWidth="1"/>
    <col min="15870" max="15870" width="45" customWidth="1"/>
    <col min="16119" max="16119" width="7.85546875" customWidth="1"/>
    <col min="16120" max="16120" width="8.7109375" customWidth="1"/>
    <col min="16121" max="16121" width="4.85546875" customWidth="1"/>
    <col min="16122" max="16122" width="21.7109375" customWidth="1"/>
    <col min="16123" max="16123" width="22.7109375" customWidth="1"/>
    <col min="16124" max="16124" width="23.7109375" customWidth="1"/>
    <col min="16125" max="16125" width="22.7109375" customWidth="1"/>
    <col min="16126" max="16126" width="45" customWidth="1"/>
  </cols>
  <sheetData>
    <row r="1" spans="1:10" s="2" customFormat="1" ht="15.95" customHeight="1">
      <c r="C1" s="14" t="s">
        <v>0</v>
      </c>
      <c r="D1" s="1" t="s">
        <v>35</v>
      </c>
      <c r="H1" s="8"/>
      <c r="I1" s="41"/>
      <c r="J1" s="41"/>
    </row>
    <row r="2" spans="1:10" s="2" customFormat="1" ht="15.95" customHeight="1">
      <c r="H2" s="3" t="s">
        <v>1</v>
      </c>
      <c r="I2" s="8"/>
      <c r="J2" s="8"/>
    </row>
    <row r="3" spans="1:10" s="2" customFormat="1" ht="15.95" customHeight="1">
      <c r="H3" s="3" t="s">
        <v>2</v>
      </c>
      <c r="I3" s="8"/>
      <c r="J3" s="8"/>
    </row>
    <row r="4" spans="1:10" s="2" customFormat="1" ht="15.95" customHeight="1">
      <c r="H4" s="4" t="s">
        <v>3</v>
      </c>
      <c r="I4" s="8"/>
      <c r="J4" s="8"/>
    </row>
    <row r="5" spans="1:10" s="2" customFormat="1" ht="15.95" customHeight="1">
      <c r="H5"/>
    </row>
    <row r="6" spans="1:10" s="5" customFormat="1" ht="15.95" customHeight="1">
      <c r="A6" s="42" t="s">
        <v>50</v>
      </c>
      <c r="B6" s="42"/>
      <c r="C6" s="42"/>
      <c r="D6" s="42"/>
      <c r="E6" s="42"/>
      <c r="F6" s="42"/>
      <c r="G6" s="42"/>
      <c r="H6" s="42"/>
      <c r="I6" s="42"/>
      <c r="J6" s="2"/>
    </row>
    <row r="7" spans="1:10" s="2" customFormat="1" ht="15.95" customHeight="1">
      <c r="A7" s="43" t="s">
        <v>51</v>
      </c>
      <c r="B7" s="43"/>
      <c r="C7" s="43"/>
      <c r="D7" s="43"/>
      <c r="E7" s="43"/>
      <c r="F7" s="44"/>
      <c r="G7" s="19" t="s">
        <v>52</v>
      </c>
      <c r="H7" s="15" t="s">
        <v>53</v>
      </c>
      <c r="I7" s="19" t="s">
        <v>54</v>
      </c>
      <c r="J7" s="20" t="s">
        <v>55</v>
      </c>
    </row>
    <row r="8" spans="1:10" s="2" customFormat="1" ht="15.95" customHeight="1">
      <c r="A8" s="8"/>
      <c r="B8" s="21" t="s">
        <v>4</v>
      </c>
      <c r="C8" s="22" t="s">
        <v>5</v>
      </c>
      <c r="D8" s="21"/>
      <c r="E8" s="44"/>
      <c r="F8" s="44"/>
      <c r="G8" s="44"/>
      <c r="J8" s="23"/>
    </row>
    <row r="9" spans="1:10" s="2" customFormat="1" ht="15.95" customHeight="1">
      <c r="A9" s="8"/>
      <c r="B9" s="21" t="s">
        <v>6</v>
      </c>
      <c r="C9" s="24">
        <v>1</v>
      </c>
      <c r="D9" s="24"/>
      <c r="E9" s="21"/>
      <c r="F9" s="21" t="s">
        <v>30</v>
      </c>
      <c r="G9" s="21" t="s">
        <v>31</v>
      </c>
      <c r="H9" s="25"/>
      <c r="I9" s="6"/>
      <c r="J9" s="6"/>
    </row>
    <row r="10" spans="1:10" s="2" customFormat="1" ht="15.95" customHeight="1">
      <c r="B10" s="26"/>
      <c r="C10" s="26"/>
      <c r="D10" s="26"/>
      <c r="E10" s="26"/>
      <c r="F10" s="13" t="s">
        <v>76</v>
      </c>
      <c r="G10" s="26"/>
      <c r="H10" s="26"/>
      <c r="I10" s="26"/>
      <c r="J10" s="26"/>
    </row>
    <row r="11" spans="1:10" s="2" customFormat="1" ht="25.5" customHeight="1">
      <c r="A11" s="45" t="s">
        <v>7</v>
      </c>
      <c r="B11" s="47" t="s">
        <v>8</v>
      </c>
      <c r="C11" s="49" t="s">
        <v>56</v>
      </c>
      <c r="D11" s="50"/>
      <c r="E11" s="51"/>
      <c r="F11" s="49" t="s">
        <v>56</v>
      </c>
      <c r="G11" s="50"/>
      <c r="H11" s="51"/>
      <c r="I11" s="52"/>
      <c r="J11" s="53"/>
    </row>
    <row r="12" spans="1:10" s="2" customFormat="1" ht="29.25" customHeight="1">
      <c r="A12" s="46"/>
      <c r="B12" s="48"/>
      <c r="C12" s="27" t="s">
        <v>57</v>
      </c>
      <c r="D12" s="27" t="s">
        <v>58</v>
      </c>
      <c r="E12" s="27" t="s">
        <v>59</v>
      </c>
      <c r="F12" s="27" t="s">
        <v>60</v>
      </c>
      <c r="G12" s="27" t="s">
        <v>61</v>
      </c>
      <c r="H12" s="27" t="s">
        <v>62</v>
      </c>
      <c r="I12" s="28"/>
      <c r="J12" s="28"/>
    </row>
    <row r="13" spans="1:10" s="2" customFormat="1" ht="29.25" customHeight="1">
      <c r="A13" s="36">
        <v>45306</v>
      </c>
      <c r="B13" s="39" t="s">
        <v>21</v>
      </c>
      <c r="C13" s="7" t="s">
        <v>63</v>
      </c>
      <c r="D13" s="7" t="s">
        <v>64</v>
      </c>
      <c r="E13" s="7" t="s">
        <v>64</v>
      </c>
      <c r="F13" s="7"/>
      <c r="G13" s="7"/>
      <c r="H13" s="7"/>
      <c r="I13" s="7"/>
      <c r="J13" s="7"/>
    </row>
    <row r="14" spans="1:10" s="2" customFormat="1" ht="14.25" customHeight="1">
      <c r="A14" s="37"/>
      <c r="B14" s="40"/>
      <c r="C14" s="7" t="s">
        <v>65</v>
      </c>
      <c r="D14" s="7" t="s">
        <v>45</v>
      </c>
      <c r="E14" s="7" t="s">
        <v>45</v>
      </c>
      <c r="F14" s="7"/>
      <c r="G14" s="7"/>
      <c r="H14" s="7"/>
      <c r="I14" s="7"/>
      <c r="J14" s="7"/>
    </row>
    <row r="15" spans="1:10" s="2" customFormat="1">
      <c r="A15" s="37"/>
      <c r="B15" s="40"/>
      <c r="C15" s="7" t="s">
        <v>66</v>
      </c>
      <c r="D15" s="7" t="s">
        <v>66</v>
      </c>
      <c r="E15" s="7" t="s">
        <v>66</v>
      </c>
      <c r="F15" s="7"/>
      <c r="G15" s="7"/>
      <c r="H15" s="7"/>
      <c r="I15" s="7"/>
      <c r="J15" s="7"/>
    </row>
    <row r="16" spans="1:10" s="2" customFormat="1">
      <c r="A16" s="37"/>
      <c r="B16" s="40"/>
      <c r="C16" s="7" t="s">
        <v>11</v>
      </c>
      <c r="D16" s="7" t="s">
        <v>11</v>
      </c>
      <c r="E16" s="7" t="s">
        <v>11</v>
      </c>
      <c r="F16" s="7"/>
      <c r="G16" s="7"/>
      <c r="H16" s="7"/>
      <c r="I16" s="7"/>
      <c r="J16" s="7"/>
    </row>
    <row r="17" spans="1:10" s="2" customFormat="1">
      <c r="A17" s="37"/>
      <c r="B17" s="40"/>
      <c r="C17" s="7" t="s">
        <v>27</v>
      </c>
      <c r="D17" s="7" t="s">
        <v>42</v>
      </c>
      <c r="E17" s="7" t="s">
        <v>42</v>
      </c>
      <c r="F17" s="7"/>
      <c r="G17" s="7"/>
      <c r="H17" s="7"/>
      <c r="I17" s="7"/>
      <c r="J17" s="7"/>
    </row>
    <row r="18" spans="1:10" s="2" customFormat="1" ht="16.5" customHeight="1">
      <c r="A18" s="38"/>
      <c r="B18" s="40"/>
      <c r="C18" s="29" t="s">
        <v>12</v>
      </c>
      <c r="D18" s="29" t="s">
        <v>12</v>
      </c>
      <c r="E18" s="29" t="s">
        <v>12</v>
      </c>
      <c r="F18" s="29"/>
      <c r="G18" s="29"/>
      <c r="H18" s="29"/>
      <c r="I18" s="29"/>
      <c r="J18" s="29"/>
    </row>
    <row r="19" spans="1:10" s="2" customFormat="1" ht="29.25" customHeight="1">
      <c r="A19" s="36">
        <v>45307</v>
      </c>
      <c r="B19" s="39" t="s">
        <v>34</v>
      </c>
      <c r="C19" s="7" t="s">
        <v>63</v>
      </c>
      <c r="D19" s="7" t="s">
        <v>64</v>
      </c>
      <c r="E19" s="7" t="s">
        <v>64</v>
      </c>
      <c r="F19" s="7" t="s">
        <v>63</v>
      </c>
      <c r="G19" s="7" t="s">
        <v>63</v>
      </c>
      <c r="H19" s="7"/>
      <c r="I19" s="7"/>
      <c r="J19" s="7"/>
    </row>
    <row r="20" spans="1:10" s="2" customFormat="1" ht="12" customHeight="1">
      <c r="A20" s="37"/>
      <c r="B20" s="40"/>
      <c r="C20" s="7" t="s">
        <v>65</v>
      </c>
      <c r="D20" s="7" t="s">
        <v>45</v>
      </c>
      <c r="E20" s="7" t="s">
        <v>45</v>
      </c>
      <c r="F20" s="7" t="s">
        <v>67</v>
      </c>
      <c r="G20" s="7" t="s">
        <v>67</v>
      </c>
      <c r="H20" s="7"/>
      <c r="I20" s="7"/>
      <c r="J20" s="7"/>
    </row>
    <row r="21" spans="1:10" s="2" customFormat="1" ht="13.5" customHeight="1">
      <c r="A21" s="37"/>
      <c r="B21" s="40"/>
      <c r="C21" s="7" t="s">
        <v>68</v>
      </c>
      <c r="D21" s="7" t="s">
        <v>68</v>
      </c>
      <c r="E21" s="7" t="s">
        <v>68</v>
      </c>
      <c r="F21" s="7" t="s">
        <v>66</v>
      </c>
      <c r="G21" s="7" t="s">
        <v>66</v>
      </c>
      <c r="H21" s="7"/>
      <c r="I21" s="7"/>
      <c r="J21" s="7"/>
    </row>
    <row r="22" spans="1:10" s="2" customFormat="1" ht="13.5" customHeight="1">
      <c r="A22" s="37"/>
      <c r="B22" s="40"/>
      <c r="C22" s="7" t="s">
        <v>11</v>
      </c>
      <c r="D22" s="7" t="s">
        <v>11</v>
      </c>
      <c r="E22" s="7" t="s">
        <v>11</v>
      </c>
      <c r="F22" s="7" t="s">
        <v>11</v>
      </c>
      <c r="G22" s="7" t="s">
        <v>11</v>
      </c>
      <c r="H22" s="7"/>
      <c r="I22" s="7"/>
      <c r="J22" s="7"/>
    </row>
    <row r="23" spans="1:10" s="2" customFormat="1" ht="14.25" customHeight="1">
      <c r="A23" s="37"/>
      <c r="B23" s="40"/>
      <c r="C23" s="7" t="s">
        <v>16</v>
      </c>
      <c r="D23" s="7" t="s">
        <v>27</v>
      </c>
      <c r="E23" s="7" t="s">
        <v>27</v>
      </c>
      <c r="F23" s="7" t="s">
        <v>48</v>
      </c>
      <c r="G23" s="7" t="s">
        <v>48</v>
      </c>
      <c r="H23" s="7"/>
      <c r="I23" s="7"/>
      <c r="J23" s="7"/>
    </row>
    <row r="24" spans="1:10" s="2" customFormat="1" ht="11.25" customHeight="1">
      <c r="A24" s="38"/>
      <c r="B24" s="40"/>
      <c r="C24" s="29" t="s">
        <v>12</v>
      </c>
      <c r="D24" s="29" t="s">
        <v>12</v>
      </c>
      <c r="E24" s="29" t="s">
        <v>12</v>
      </c>
      <c r="F24" s="29" t="s">
        <v>12</v>
      </c>
      <c r="G24" s="29" t="s">
        <v>12</v>
      </c>
      <c r="H24" s="29"/>
      <c r="I24" s="29"/>
      <c r="J24" s="29"/>
    </row>
    <row r="25" spans="1:10" s="2" customFormat="1" ht="25.5">
      <c r="A25" s="36">
        <v>45308</v>
      </c>
      <c r="B25" s="39" t="s">
        <v>22</v>
      </c>
      <c r="C25" s="7"/>
      <c r="D25" s="7"/>
      <c r="E25" s="7"/>
      <c r="F25" s="7" t="s">
        <v>63</v>
      </c>
      <c r="G25" s="7"/>
      <c r="H25" s="7" t="s">
        <v>28</v>
      </c>
      <c r="I25" s="7"/>
      <c r="J25" s="7"/>
    </row>
    <row r="26" spans="1:10" s="2" customFormat="1">
      <c r="A26" s="37"/>
      <c r="B26" s="40"/>
      <c r="C26" s="7"/>
      <c r="D26" s="7"/>
      <c r="E26" s="7"/>
      <c r="F26" s="7" t="s">
        <v>67</v>
      </c>
      <c r="G26" s="7"/>
      <c r="H26" s="7" t="s">
        <v>41</v>
      </c>
      <c r="I26" s="7"/>
      <c r="J26" s="7"/>
    </row>
    <row r="27" spans="1:10" s="2" customFormat="1" ht="14.25" customHeight="1">
      <c r="A27" s="37"/>
      <c r="B27" s="40"/>
      <c r="C27" s="7"/>
      <c r="D27" s="7"/>
      <c r="E27" s="7"/>
      <c r="F27" s="7" t="s">
        <v>68</v>
      </c>
      <c r="G27" s="7"/>
      <c r="H27" s="7" t="s">
        <v>66</v>
      </c>
      <c r="I27" s="7"/>
      <c r="J27" s="7"/>
    </row>
    <row r="28" spans="1:10" s="2" customFormat="1" ht="14.25" customHeight="1">
      <c r="A28" s="37"/>
      <c r="B28" s="40"/>
      <c r="C28" s="7"/>
      <c r="D28" s="7"/>
      <c r="E28" s="7"/>
      <c r="F28" s="7" t="s">
        <v>11</v>
      </c>
      <c r="G28" s="7"/>
      <c r="H28" s="7" t="s">
        <v>11</v>
      </c>
      <c r="I28" s="7"/>
      <c r="J28" s="7"/>
    </row>
    <row r="29" spans="1:10" s="2" customFormat="1" ht="15.75" customHeight="1">
      <c r="A29" s="37"/>
      <c r="B29" s="40"/>
      <c r="C29" s="7"/>
      <c r="D29" s="7"/>
      <c r="E29" s="7"/>
      <c r="F29" s="7" t="s">
        <v>26</v>
      </c>
      <c r="G29" s="7"/>
      <c r="H29" s="7" t="s">
        <v>20</v>
      </c>
      <c r="I29" s="7"/>
      <c r="J29" s="7"/>
    </row>
    <row r="30" spans="1:10" s="2" customFormat="1">
      <c r="A30" s="38"/>
      <c r="B30" s="40"/>
      <c r="C30" s="29"/>
      <c r="D30" s="29"/>
      <c r="E30" s="29"/>
      <c r="F30" s="29" t="s">
        <v>12</v>
      </c>
      <c r="G30" s="29"/>
      <c r="H30" s="29" t="s">
        <v>12</v>
      </c>
      <c r="I30" s="29"/>
      <c r="J30" s="29"/>
    </row>
    <row r="31" spans="1:10" s="2" customFormat="1" ht="27" customHeight="1">
      <c r="A31" s="36">
        <v>45309</v>
      </c>
      <c r="B31" s="39" t="s">
        <v>10</v>
      </c>
      <c r="C31" s="7"/>
      <c r="D31" s="7"/>
      <c r="E31" s="7"/>
      <c r="F31" s="7"/>
      <c r="G31" s="7" t="s">
        <v>63</v>
      </c>
      <c r="H31" s="7" t="s">
        <v>28</v>
      </c>
      <c r="I31" s="7"/>
      <c r="J31" s="7"/>
    </row>
    <row r="32" spans="1:10" s="2" customFormat="1" ht="15.75" customHeight="1">
      <c r="A32" s="37"/>
      <c r="B32" s="40"/>
      <c r="C32" s="7"/>
      <c r="D32" s="7"/>
      <c r="E32" s="7"/>
      <c r="F32" s="7"/>
      <c r="G32" s="7" t="s">
        <v>67</v>
      </c>
      <c r="H32" s="7" t="s">
        <v>41</v>
      </c>
      <c r="I32" s="7"/>
      <c r="J32" s="7"/>
    </row>
    <row r="33" spans="1:10" s="2" customFormat="1">
      <c r="A33" s="37"/>
      <c r="B33" s="40"/>
      <c r="C33" s="7"/>
      <c r="D33" s="7"/>
      <c r="E33" s="7"/>
      <c r="F33" s="7"/>
      <c r="G33" s="7" t="s">
        <v>68</v>
      </c>
      <c r="H33" s="7" t="s">
        <v>68</v>
      </c>
      <c r="I33" s="7"/>
      <c r="J33" s="7"/>
    </row>
    <row r="34" spans="1:10" s="2" customFormat="1" ht="18" customHeight="1">
      <c r="A34" s="37"/>
      <c r="B34" s="40"/>
      <c r="C34" s="7"/>
      <c r="D34" s="7"/>
      <c r="E34" s="7"/>
      <c r="F34" s="7"/>
      <c r="G34" s="7" t="s">
        <v>11</v>
      </c>
      <c r="H34" s="7" t="s">
        <v>11</v>
      </c>
      <c r="I34" s="7"/>
      <c r="J34" s="7"/>
    </row>
    <row r="35" spans="1:10" s="2" customFormat="1">
      <c r="A35" s="37"/>
      <c r="B35" s="40"/>
      <c r="C35" s="7"/>
      <c r="D35" s="7"/>
      <c r="E35" s="7"/>
      <c r="F35" s="7"/>
      <c r="G35" s="7" t="s">
        <v>49</v>
      </c>
      <c r="H35" s="7" t="s">
        <v>26</v>
      </c>
      <c r="I35" s="7"/>
      <c r="J35" s="7"/>
    </row>
    <row r="36" spans="1:10" s="2" customFormat="1">
      <c r="A36" s="38"/>
      <c r="B36" s="40"/>
      <c r="C36" s="29"/>
      <c r="D36" s="29"/>
      <c r="E36" s="29"/>
      <c r="F36" s="29"/>
      <c r="G36" s="29" t="s">
        <v>12</v>
      </c>
      <c r="H36" s="29" t="s">
        <v>17</v>
      </c>
      <c r="I36" s="29"/>
      <c r="J36" s="29"/>
    </row>
    <row r="37" spans="1:10" s="2" customFormat="1" ht="27" customHeight="1">
      <c r="A37" s="36">
        <v>45310</v>
      </c>
      <c r="B37" s="39" t="s">
        <v>15</v>
      </c>
      <c r="C37" s="7"/>
      <c r="D37" s="7" t="s">
        <v>63</v>
      </c>
      <c r="E37" s="7" t="s">
        <v>63</v>
      </c>
      <c r="F37" s="7"/>
      <c r="G37" s="7"/>
      <c r="H37" s="7"/>
      <c r="I37" s="7"/>
      <c r="J37" s="7"/>
    </row>
    <row r="38" spans="1:10" s="2" customFormat="1">
      <c r="A38" s="37"/>
      <c r="B38" s="40"/>
      <c r="C38" s="7"/>
      <c r="D38" s="7" t="s">
        <v>65</v>
      </c>
      <c r="E38" s="7" t="s">
        <v>106</v>
      </c>
      <c r="F38" s="7"/>
      <c r="G38" s="7"/>
      <c r="H38" s="7"/>
      <c r="I38" s="7"/>
      <c r="J38" s="7"/>
    </row>
    <row r="39" spans="1:10" s="2" customFormat="1">
      <c r="A39" s="37"/>
      <c r="B39" s="40"/>
      <c r="C39" s="7"/>
      <c r="D39" s="7" t="s">
        <v>66</v>
      </c>
      <c r="E39" s="7" t="s">
        <v>66</v>
      </c>
      <c r="F39" s="7"/>
      <c r="G39" s="7"/>
      <c r="H39" s="7"/>
      <c r="I39" s="7"/>
      <c r="J39" s="7"/>
    </row>
    <row r="40" spans="1:10" s="2" customFormat="1">
      <c r="A40" s="37"/>
      <c r="B40" s="40"/>
      <c r="C40" s="7"/>
      <c r="D40" s="7" t="s">
        <v>11</v>
      </c>
      <c r="E40" s="7" t="s">
        <v>11</v>
      </c>
      <c r="F40" s="7"/>
      <c r="G40" s="7"/>
      <c r="H40" s="7"/>
      <c r="I40" s="7"/>
      <c r="J40" s="7"/>
    </row>
    <row r="41" spans="1:10" s="2" customFormat="1">
      <c r="A41" s="37"/>
      <c r="B41" s="40"/>
      <c r="C41" s="7"/>
      <c r="D41" s="7" t="s">
        <v>20</v>
      </c>
      <c r="E41" s="7" t="s">
        <v>13</v>
      </c>
      <c r="F41" s="7"/>
      <c r="G41" s="7"/>
      <c r="H41" s="7"/>
      <c r="I41" s="7"/>
      <c r="J41" s="7"/>
    </row>
    <row r="42" spans="1:10" s="2" customFormat="1">
      <c r="A42" s="38"/>
      <c r="B42" s="40"/>
      <c r="C42" s="29"/>
      <c r="D42" s="29" t="s">
        <v>12</v>
      </c>
      <c r="E42" s="29" t="s">
        <v>17</v>
      </c>
      <c r="F42" s="29"/>
      <c r="G42" s="29"/>
      <c r="H42" s="29"/>
      <c r="I42" s="29"/>
      <c r="J42" s="29"/>
    </row>
    <row r="43" spans="1:10" s="2" customFormat="1" ht="25.5">
      <c r="A43" s="36">
        <v>45311</v>
      </c>
      <c r="B43" s="39" t="s">
        <v>19</v>
      </c>
      <c r="C43" s="7" t="s">
        <v>64</v>
      </c>
      <c r="D43" s="7" t="s">
        <v>63</v>
      </c>
      <c r="E43" s="7" t="s">
        <v>63</v>
      </c>
      <c r="F43" s="7"/>
      <c r="G43" s="7"/>
      <c r="H43" s="7" t="s">
        <v>69</v>
      </c>
      <c r="I43" s="7"/>
      <c r="J43" s="7"/>
    </row>
    <row r="44" spans="1:10" s="2" customFormat="1" ht="12.75" customHeight="1">
      <c r="A44" s="37"/>
      <c r="B44" s="40"/>
      <c r="C44" s="7" t="s">
        <v>45</v>
      </c>
      <c r="D44" s="7" t="s">
        <v>65</v>
      </c>
      <c r="E44" s="7" t="s">
        <v>106</v>
      </c>
      <c r="F44" s="7"/>
      <c r="G44" s="7"/>
      <c r="H44" s="7" t="s">
        <v>70</v>
      </c>
      <c r="I44" s="7"/>
      <c r="J44" s="7"/>
    </row>
    <row r="45" spans="1:10" s="2" customFormat="1">
      <c r="A45" s="37"/>
      <c r="B45" s="40"/>
      <c r="C45" s="7" t="s">
        <v>66</v>
      </c>
      <c r="D45" s="7" t="s">
        <v>68</v>
      </c>
      <c r="E45" s="7" t="s">
        <v>68</v>
      </c>
      <c r="F45" s="7"/>
      <c r="G45" s="7"/>
      <c r="H45" s="7" t="s">
        <v>66</v>
      </c>
      <c r="I45" s="7"/>
      <c r="J45" s="7"/>
    </row>
    <row r="46" spans="1:10" s="2" customFormat="1">
      <c r="A46" s="37"/>
      <c r="B46" s="40"/>
      <c r="C46" s="7" t="s">
        <v>11</v>
      </c>
      <c r="D46" s="7" t="s">
        <v>11</v>
      </c>
      <c r="E46" s="7" t="s">
        <v>11</v>
      </c>
      <c r="F46" s="7"/>
      <c r="G46" s="7"/>
      <c r="H46" s="7" t="s">
        <v>11</v>
      </c>
      <c r="I46" s="7"/>
      <c r="J46" s="7"/>
    </row>
    <row r="47" spans="1:10" s="2" customFormat="1">
      <c r="A47" s="37"/>
      <c r="B47" s="40"/>
      <c r="C47" s="7" t="s">
        <v>13</v>
      </c>
      <c r="D47" s="7" t="s">
        <v>16</v>
      </c>
      <c r="E47" s="7" t="s">
        <v>27</v>
      </c>
      <c r="F47" s="7"/>
      <c r="G47" s="7"/>
      <c r="H47" s="7" t="s">
        <v>44</v>
      </c>
      <c r="I47" s="7"/>
      <c r="J47" s="7"/>
    </row>
    <row r="48" spans="1:10" s="2" customFormat="1">
      <c r="A48" s="38"/>
      <c r="B48" s="40"/>
      <c r="C48" s="29" t="s">
        <v>12</v>
      </c>
      <c r="D48" s="29" t="s">
        <v>17</v>
      </c>
      <c r="E48" s="29" t="s">
        <v>12</v>
      </c>
      <c r="F48" s="29"/>
      <c r="G48" s="29"/>
      <c r="H48" s="29" t="s">
        <v>17</v>
      </c>
      <c r="I48" s="29"/>
      <c r="J48" s="29"/>
    </row>
    <row r="49" spans="1:10" s="2" customFormat="1" ht="27" customHeight="1">
      <c r="A49" s="36">
        <v>45313</v>
      </c>
      <c r="B49" s="39" t="s">
        <v>21</v>
      </c>
      <c r="C49" s="7" t="s">
        <v>64</v>
      </c>
      <c r="D49" s="7"/>
      <c r="E49" s="7"/>
      <c r="F49" s="7" t="s">
        <v>69</v>
      </c>
      <c r="G49" s="7" t="s">
        <v>28</v>
      </c>
      <c r="H49" s="7" t="s">
        <v>69</v>
      </c>
      <c r="I49" s="7"/>
      <c r="J49" s="7"/>
    </row>
    <row r="50" spans="1:10" s="2" customFormat="1">
      <c r="A50" s="37"/>
      <c r="B50" s="40"/>
      <c r="C50" s="7" t="s">
        <v>45</v>
      </c>
      <c r="D50" s="7"/>
      <c r="E50" s="7"/>
      <c r="F50" s="7" t="s">
        <v>67</v>
      </c>
      <c r="G50" s="7" t="s">
        <v>41</v>
      </c>
      <c r="H50" s="7" t="s">
        <v>70</v>
      </c>
      <c r="I50" s="7"/>
      <c r="J50" s="7"/>
    </row>
    <row r="51" spans="1:10" s="2" customFormat="1">
      <c r="A51" s="37"/>
      <c r="B51" s="40"/>
      <c r="C51" s="7" t="s">
        <v>68</v>
      </c>
      <c r="D51" s="7"/>
      <c r="E51" s="7"/>
      <c r="F51" s="7" t="s">
        <v>66</v>
      </c>
      <c r="G51" s="7" t="s">
        <v>66</v>
      </c>
      <c r="H51" s="7" t="s">
        <v>68</v>
      </c>
      <c r="I51" s="7"/>
      <c r="J51" s="7"/>
    </row>
    <row r="52" spans="1:10" s="2" customFormat="1">
      <c r="A52" s="37"/>
      <c r="B52" s="40"/>
      <c r="C52" s="7" t="s">
        <v>11</v>
      </c>
      <c r="D52" s="7"/>
      <c r="E52" s="7"/>
      <c r="F52" s="7" t="s">
        <v>11</v>
      </c>
      <c r="G52" s="7" t="s">
        <v>11</v>
      </c>
      <c r="H52" s="7" t="s">
        <v>11</v>
      </c>
      <c r="I52" s="7"/>
      <c r="J52" s="7"/>
    </row>
    <row r="53" spans="1:10" s="2" customFormat="1">
      <c r="A53" s="37"/>
      <c r="B53" s="40"/>
      <c r="C53" s="7" t="s">
        <v>46</v>
      </c>
      <c r="D53" s="7"/>
      <c r="E53" s="7"/>
      <c r="F53" s="7" t="s">
        <v>26</v>
      </c>
      <c r="G53" s="7" t="s">
        <v>71</v>
      </c>
      <c r="H53" s="7" t="s">
        <v>72</v>
      </c>
      <c r="I53" s="7"/>
      <c r="J53" s="7"/>
    </row>
    <row r="54" spans="1:10" s="2" customFormat="1">
      <c r="A54" s="38"/>
      <c r="B54" s="40"/>
      <c r="C54" s="29" t="s">
        <v>12</v>
      </c>
      <c r="D54" s="29"/>
      <c r="E54" s="29"/>
      <c r="F54" s="29" t="s">
        <v>12</v>
      </c>
      <c r="G54" s="29" t="s">
        <v>12</v>
      </c>
      <c r="H54" s="29" t="s">
        <v>12</v>
      </c>
      <c r="I54" s="29"/>
      <c r="J54" s="29"/>
    </row>
    <row r="55" spans="1:10" s="2" customFormat="1" ht="25.5" customHeight="1">
      <c r="A55" s="36">
        <v>45314</v>
      </c>
      <c r="B55" s="39" t="s">
        <v>34</v>
      </c>
      <c r="C55" s="7"/>
      <c r="D55" s="7"/>
      <c r="E55" s="7"/>
      <c r="F55" s="7" t="s">
        <v>69</v>
      </c>
      <c r="G55" s="7" t="s">
        <v>28</v>
      </c>
      <c r="H55" s="7"/>
      <c r="I55" s="7"/>
      <c r="J55" s="7"/>
    </row>
    <row r="56" spans="1:10" s="2" customFormat="1" ht="12.75" customHeight="1">
      <c r="A56" s="37"/>
      <c r="B56" s="40"/>
      <c r="C56" s="7"/>
      <c r="D56" s="7"/>
      <c r="E56" s="7"/>
      <c r="F56" s="7" t="s">
        <v>67</v>
      </c>
      <c r="G56" s="7" t="s">
        <v>41</v>
      </c>
      <c r="H56" s="7"/>
      <c r="I56" s="7"/>
      <c r="J56" s="7"/>
    </row>
    <row r="57" spans="1:10" s="2" customFormat="1" ht="12.75" customHeight="1">
      <c r="A57" s="37"/>
      <c r="B57" s="40"/>
      <c r="C57" s="7"/>
      <c r="D57" s="7"/>
      <c r="E57" s="7"/>
      <c r="F57" s="7" t="s">
        <v>68</v>
      </c>
      <c r="G57" s="7" t="s">
        <v>68</v>
      </c>
      <c r="H57" s="7"/>
      <c r="I57" s="7"/>
      <c r="J57" s="7"/>
    </row>
    <row r="58" spans="1:10" s="2" customFormat="1" ht="12" customHeight="1">
      <c r="A58" s="37"/>
      <c r="B58" s="40"/>
      <c r="C58" s="7"/>
      <c r="D58" s="7"/>
      <c r="E58" s="7"/>
      <c r="F58" s="7" t="s">
        <v>11</v>
      </c>
      <c r="G58" s="7" t="s">
        <v>11</v>
      </c>
      <c r="H58" s="7"/>
      <c r="I58" s="7"/>
      <c r="J58" s="7"/>
    </row>
    <row r="59" spans="1:10" s="2" customFormat="1" ht="13.5" customHeight="1">
      <c r="A59" s="37"/>
      <c r="B59" s="40"/>
      <c r="C59" s="7"/>
      <c r="D59" s="7"/>
      <c r="E59" s="7"/>
      <c r="F59" s="7" t="s">
        <v>72</v>
      </c>
      <c r="G59" s="7" t="s">
        <v>27</v>
      </c>
      <c r="H59" s="7"/>
      <c r="I59" s="7"/>
      <c r="J59" s="7"/>
    </row>
    <row r="60" spans="1:10" s="2" customFormat="1">
      <c r="A60" s="38"/>
      <c r="B60" s="40"/>
      <c r="C60" s="29"/>
      <c r="D60" s="29"/>
      <c r="E60" s="29"/>
      <c r="F60" s="29" t="s">
        <v>12</v>
      </c>
      <c r="G60" s="29" t="s">
        <v>17</v>
      </c>
      <c r="H60" s="29"/>
      <c r="I60" s="29"/>
      <c r="J60" s="29"/>
    </row>
    <row r="61" spans="1:10" s="2" customFormat="1" ht="29.25" customHeight="1">
      <c r="A61" s="36">
        <v>45315</v>
      </c>
      <c r="B61" s="39" t="s">
        <v>22</v>
      </c>
      <c r="C61" s="7" t="s">
        <v>28</v>
      </c>
      <c r="D61" s="7" t="s">
        <v>28</v>
      </c>
      <c r="E61" s="7" t="s">
        <v>28</v>
      </c>
      <c r="F61" s="7"/>
      <c r="G61" s="7"/>
      <c r="H61" s="7"/>
      <c r="I61" s="7"/>
      <c r="J61" s="7"/>
    </row>
    <row r="62" spans="1:10" s="2" customFormat="1">
      <c r="A62" s="37"/>
      <c r="B62" s="40"/>
      <c r="C62" s="7" t="s">
        <v>73</v>
      </c>
      <c r="D62" s="7" t="s">
        <v>73</v>
      </c>
      <c r="E62" s="7" t="s">
        <v>73</v>
      </c>
      <c r="F62" s="7"/>
      <c r="G62" s="7"/>
      <c r="H62" s="7"/>
      <c r="I62" s="7"/>
      <c r="J62" s="7"/>
    </row>
    <row r="63" spans="1:10" s="2" customFormat="1">
      <c r="A63" s="37"/>
      <c r="B63" s="40"/>
      <c r="C63" s="7" t="s">
        <v>66</v>
      </c>
      <c r="D63" s="7" t="s">
        <v>66</v>
      </c>
      <c r="E63" s="7" t="s">
        <v>66</v>
      </c>
      <c r="F63" s="7"/>
      <c r="G63" s="7"/>
      <c r="H63" s="7"/>
      <c r="I63" s="7"/>
      <c r="J63" s="7"/>
    </row>
    <row r="64" spans="1:10" s="2" customFormat="1">
      <c r="A64" s="37"/>
      <c r="B64" s="40"/>
      <c r="C64" s="7" t="s">
        <v>11</v>
      </c>
      <c r="D64" s="7" t="s">
        <v>11</v>
      </c>
      <c r="E64" s="7" t="s">
        <v>11</v>
      </c>
      <c r="F64" s="7"/>
      <c r="G64" s="7"/>
      <c r="H64" s="7"/>
      <c r="I64" s="7"/>
      <c r="J64" s="7"/>
    </row>
    <row r="65" spans="1:10" s="2" customFormat="1">
      <c r="A65" s="37"/>
      <c r="B65" s="40"/>
      <c r="C65" s="7" t="s">
        <v>42</v>
      </c>
      <c r="D65" s="7" t="s">
        <v>42</v>
      </c>
      <c r="E65" s="7" t="s">
        <v>42</v>
      </c>
      <c r="F65" s="7"/>
      <c r="G65" s="7"/>
      <c r="H65" s="7"/>
      <c r="I65" s="7"/>
      <c r="J65" s="7"/>
    </row>
    <row r="66" spans="1:10" s="2" customFormat="1">
      <c r="A66" s="38"/>
      <c r="B66" s="40"/>
      <c r="C66" s="29" t="s">
        <v>12</v>
      </c>
      <c r="D66" s="29" t="s">
        <v>12</v>
      </c>
      <c r="E66" s="29" t="s">
        <v>12</v>
      </c>
      <c r="F66" s="29"/>
      <c r="G66" s="29"/>
      <c r="H66" s="29"/>
      <c r="I66" s="29"/>
      <c r="J66" s="29"/>
    </row>
    <row r="67" spans="1:10" s="2" customFormat="1" ht="27.75" customHeight="1">
      <c r="A67" s="36">
        <v>45316</v>
      </c>
      <c r="B67" s="39" t="s">
        <v>10</v>
      </c>
      <c r="C67" s="7"/>
      <c r="D67" s="7" t="s">
        <v>28</v>
      </c>
      <c r="E67" s="7" t="s">
        <v>28</v>
      </c>
      <c r="F67" s="7"/>
      <c r="G67" s="7"/>
      <c r="H67" s="7" t="s">
        <v>63</v>
      </c>
      <c r="I67" s="7"/>
      <c r="J67" s="7"/>
    </row>
    <row r="68" spans="1:10" s="2" customFormat="1" ht="15.75" customHeight="1">
      <c r="A68" s="37"/>
      <c r="B68" s="40"/>
      <c r="C68" s="7"/>
      <c r="D68" s="7" t="s">
        <v>73</v>
      </c>
      <c r="E68" s="7" t="s">
        <v>73</v>
      </c>
      <c r="F68" s="7"/>
      <c r="G68" s="7"/>
      <c r="H68" s="7" t="s">
        <v>67</v>
      </c>
      <c r="I68" s="7"/>
      <c r="J68" s="7"/>
    </row>
    <row r="69" spans="1:10" s="2" customFormat="1" ht="15.75" customHeight="1">
      <c r="A69" s="37"/>
      <c r="B69" s="40"/>
      <c r="C69" s="7"/>
      <c r="D69" s="7" t="s">
        <v>68</v>
      </c>
      <c r="E69" s="7" t="s">
        <v>68</v>
      </c>
      <c r="F69" s="7"/>
      <c r="G69" s="7"/>
      <c r="H69" s="7" t="s">
        <v>66</v>
      </c>
      <c r="I69" s="7"/>
      <c r="J69" s="7"/>
    </row>
    <row r="70" spans="1:10" s="2" customFormat="1">
      <c r="A70" s="37"/>
      <c r="B70" s="40"/>
      <c r="C70" s="7"/>
      <c r="D70" s="7" t="s">
        <v>11</v>
      </c>
      <c r="E70" s="7" t="s">
        <v>11</v>
      </c>
      <c r="F70" s="7"/>
      <c r="G70" s="7"/>
      <c r="H70" s="7" t="s">
        <v>11</v>
      </c>
      <c r="I70" s="7"/>
      <c r="J70" s="7"/>
    </row>
    <row r="71" spans="1:10" s="2" customFormat="1">
      <c r="A71" s="37"/>
      <c r="B71" s="40"/>
      <c r="C71" s="7"/>
      <c r="D71" s="7" t="s">
        <v>47</v>
      </c>
      <c r="E71" s="7" t="s">
        <v>47</v>
      </c>
      <c r="F71" s="7"/>
      <c r="G71" s="7"/>
      <c r="H71" s="7" t="s">
        <v>49</v>
      </c>
      <c r="I71" s="7"/>
      <c r="J71" s="7"/>
    </row>
    <row r="72" spans="1:10" s="2" customFormat="1">
      <c r="A72" s="38"/>
      <c r="B72" s="40"/>
      <c r="C72" s="29"/>
      <c r="D72" s="29" t="s">
        <v>17</v>
      </c>
      <c r="E72" s="29" t="s">
        <v>17</v>
      </c>
      <c r="F72" s="29"/>
      <c r="G72" s="29"/>
      <c r="H72" s="29" t="s">
        <v>12</v>
      </c>
      <c r="I72" s="29"/>
      <c r="J72" s="29"/>
    </row>
    <row r="73" spans="1:10" s="2" customFormat="1" ht="24" customHeight="1">
      <c r="A73" s="36">
        <v>45317</v>
      </c>
      <c r="B73" s="39" t="s">
        <v>15</v>
      </c>
      <c r="C73" s="7" t="s">
        <v>28</v>
      </c>
      <c r="D73" s="7"/>
      <c r="E73" s="7"/>
      <c r="F73" s="7" t="s">
        <v>28</v>
      </c>
      <c r="G73" s="7" t="s">
        <v>69</v>
      </c>
      <c r="H73" s="7" t="s">
        <v>63</v>
      </c>
      <c r="I73" s="7"/>
      <c r="J73" s="7"/>
    </row>
    <row r="74" spans="1:10" s="2" customFormat="1" ht="15.75" customHeight="1">
      <c r="A74" s="37"/>
      <c r="B74" s="40"/>
      <c r="C74" s="7" t="s">
        <v>73</v>
      </c>
      <c r="D74" s="7"/>
      <c r="E74" s="7"/>
      <c r="F74" s="7" t="s">
        <v>37</v>
      </c>
      <c r="G74" s="7" t="s">
        <v>67</v>
      </c>
      <c r="H74" s="7" t="s">
        <v>67</v>
      </c>
      <c r="I74" s="7"/>
      <c r="J74" s="7"/>
    </row>
    <row r="75" spans="1:10" s="9" customFormat="1">
      <c r="A75" s="37"/>
      <c r="B75" s="40"/>
      <c r="C75" s="7" t="s">
        <v>68</v>
      </c>
      <c r="D75" s="7"/>
      <c r="E75" s="7"/>
      <c r="F75" s="7" t="s">
        <v>66</v>
      </c>
      <c r="G75" s="7" t="s">
        <v>66</v>
      </c>
      <c r="H75" s="7" t="s">
        <v>68</v>
      </c>
      <c r="I75" s="7"/>
      <c r="J75" s="7"/>
    </row>
    <row r="76" spans="1:10">
      <c r="A76" s="37"/>
      <c r="B76" s="40"/>
      <c r="C76" s="7" t="s">
        <v>11</v>
      </c>
      <c r="D76" s="7"/>
      <c r="E76" s="7"/>
      <c r="F76" s="7" t="s">
        <v>11</v>
      </c>
      <c r="G76" s="7" t="s">
        <v>11</v>
      </c>
      <c r="H76" s="7" t="s">
        <v>11</v>
      </c>
      <c r="I76" s="7"/>
      <c r="J76" s="7"/>
    </row>
    <row r="77" spans="1:10">
      <c r="A77" s="37"/>
      <c r="B77" s="40"/>
      <c r="C77" s="7" t="s">
        <v>47</v>
      </c>
      <c r="D77" s="7"/>
      <c r="E77" s="7"/>
      <c r="F77" s="7" t="s">
        <v>32</v>
      </c>
      <c r="G77" s="7" t="s">
        <v>27</v>
      </c>
      <c r="H77" s="7" t="s">
        <v>27</v>
      </c>
      <c r="I77" s="7"/>
      <c r="J77" s="7"/>
    </row>
    <row r="78" spans="1:10">
      <c r="A78" s="38"/>
      <c r="B78" s="40"/>
      <c r="C78" s="29" t="s">
        <v>14</v>
      </c>
      <c r="D78" s="29"/>
      <c r="E78" s="29"/>
      <c r="F78" s="29" t="s">
        <v>12</v>
      </c>
      <c r="G78" s="29" t="s">
        <v>12</v>
      </c>
      <c r="H78" s="29" t="s">
        <v>17</v>
      </c>
      <c r="I78" s="29"/>
      <c r="J78" s="29"/>
    </row>
    <row r="79" spans="1:10" ht="25.5">
      <c r="A79" s="36">
        <v>45318</v>
      </c>
      <c r="B79" s="39" t="s">
        <v>19</v>
      </c>
      <c r="C79" s="7"/>
      <c r="D79" s="7"/>
      <c r="E79" s="7"/>
      <c r="F79" s="7" t="s">
        <v>28</v>
      </c>
      <c r="G79" s="7" t="s">
        <v>69</v>
      </c>
      <c r="H79" s="7"/>
      <c r="I79" s="7"/>
      <c r="J79" s="7"/>
    </row>
    <row r="80" spans="1:10">
      <c r="A80" s="37"/>
      <c r="B80" s="40"/>
      <c r="C80" s="7"/>
      <c r="D80" s="7"/>
      <c r="E80" s="7"/>
      <c r="F80" s="7" t="s">
        <v>37</v>
      </c>
      <c r="G80" s="7" t="s">
        <v>67</v>
      </c>
      <c r="H80" s="7"/>
      <c r="I80" s="7"/>
      <c r="J80" s="7"/>
    </row>
    <row r="81" spans="1:10">
      <c r="A81" s="37"/>
      <c r="B81" s="40"/>
      <c r="C81" s="7"/>
      <c r="D81" s="7"/>
      <c r="E81" s="7"/>
      <c r="F81" s="7" t="s">
        <v>68</v>
      </c>
      <c r="G81" s="7" t="s">
        <v>68</v>
      </c>
      <c r="H81" s="7"/>
      <c r="I81" s="7"/>
      <c r="J81" s="7"/>
    </row>
    <row r="82" spans="1:10">
      <c r="A82" s="37"/>
      <c r="B82" s="40"/>
      <c r="C82" s="7"/>
      <c r="D82" s="7"/>
      <c r="E82" s="7"/>
      <c r="F82" s="7" t="s">
        <v>11</v>
      </c>
      <c r="G82" s="7" t="s">
        <v>11</v>
      </c>
      <c r="H82" s="7"/>
      <c r="I82" s="7"/>
      <c r="J82" s="7"/>
    </row>
    <row r="83" spans="1:10">
      <c r="A83" s="37"/>
      <c r="B83" s="40"/>
      <c r="C83" s="7"/>
      <c r="D83" s="7"/>
      <c r="E83" s="7"/>
      <c r="F83" s="7" t="s">
        <v>16</v>
      </c>
      <c r="G83" s="7" t="s">
        <v>27</v>
      </c>
      <c r="H83" s="7"/>
      <c r="I83" s="7"/>
      <c r="J83" s="7"/>
    </row>
    <row r="84" spans="1:10">
      <c r="A84" s="38"/>
      <c r="B84" s="40"/>
      <c r="C84" s="29"/>
      <c r="D84" s="29"/>
      <c r="E84" s="29"/>
      <c r="F84" s="29" t="s">
        <v>12</v>
      </c>
      <c r="G84" s="29" t="s">
        <v>12</v>
      </c>
      <c r="H84" s="29"/>
      <c r="I84" s="29"/>
      <c r="J84" s="29"/>
    </row>
    <row r="85" spans="1:10">
      <c r="A85" s="30"/>
      <c r="B85" s="12"/>
      <c r="C85" s="31"/>
      <c r="D85" s="31"/>
      <c r="E85" s="31"/>
      <c r="F85" s="31"/>
      <c r="G85" s="31"/>
      <c r="H85" s="31"/>
      <c r="I85" s="31"/>
      <c r="J85" s="31"/>
    </row>
    <row r="86" spans="1:10" ht="15.75">
      <c r="A86" s="9"/>
      <c r="B86" s="32" t="s">
        <v>74</v>
      </c>
      <c r="C86" s="9"/>
      <c r="D86" s="9"/>
      <c r="E86" s="9"/>
      <c r="F86" s="9"/>
      <c r="G86" s="9"/>
      <c r="H86" s="33" t="s">
        <v>75</v>
      </c>
      <c r="I86" s="9"/>
      <c r="J86" s="9"/>
    </row>
    <row r="90" spans="1:10">
      <c r="C90" s="11"/>
      <c r="D90" s="11"/>
      <c r="E90" s="11"/>
    </row>
    <row r="91" spans="1:10">
      <c r="C91" s="11"/>
      <c r="D91" s="11"/>
      <c r="E91" s="11"/>
    </row>
    <row r="92" spans="1:10">
      <c r="C92" s="11"/>
      <c r="D92" s="11"/>
      <c r="E92" s="11"/>
    </row>
    <row r="93" spans="1:10">
      <c r="C93" s="11"/>
      <c r="D93" s="11"/>
      <c r="E93" s="11"/>
    </row>
    <row r="94" spans="1:10">
      <c r="C94" s="11"/>
      <c r="D94" s="11"/>
      <c r="E94" s="11"/>
    </row>
    <row r="95" spans="1:10">
      <c r="C95" s="31"/>
      <c r="D95" s="31"/>
      <c r="E95" s="31"/>
    </row>
    <row r="96" spans="1:10">
      <c r="C96" s="34"/>
      <c r="D96" s="34"/>
      <c r="E96" s="34"/>
    </row>
    <row r="97" spans="3:5">
      <c r="C97" s="34"/>
      <c r="D97" s="34"/>
      <c r="E97" s="34"/>
    </row>
  </sheetData>
  <mergeCells count="33">
    <mergeCell ref="A13:A18"/>
    <mergeCell ref="B13:B18"/>
    <mergeCell ref="A19:A24"/>
    <mergeCell ref="B19:B24"/>
    <mergeCell ref="A25:A30"/>
    <mergeCell ref="B25:B30"/>
    <mergeCell ref="I1:J1"/>
    <mergeCell ref="A6:I6"/>
    <mergeCell ref="A7:F7"/>
    <mergeCell ref="E8:G8"/>
    <mergeCell ref="A11:A12"/>
    <mergeCell ref="B11:B12"/>
    <mergeCell ref="C11:E11"/>
    <mergeCell ref="F11:H11"/>
    <mergeCell ref="I11:J11"/>
    <mergeCell ref="A31:A36"/>
    <mergeCell ref="B31:B36"/>
    <mergeCell ref="A37:A42"/>
    <mergeCell ref="B37:B42"/>
    <mergeCell ref="A43:A48"/>
    <mergeCell ref="B43:B48"/>
    <mergeCell ref="A49:A54"/>
    <mergeCell ref="B49:B54"/>
    <mergeCell ref="A55:A60"/>
    <mergeCell ref="B55:B60"/>
    <mergeCell ref="A79:A84"/>
    <mergeCell ref="B79:B84"/>
    <mergeCell ref="A61:A66"/>
    <mergeCell ref="B61:B66"/>
    <mergeCell ref="A67:A72"/>
    <mergeCell ref="B67:B72"/>
    <mergeCell ref="A73:A78"/>
    <mergeCell ref="B73:B78"/>
  </mergeCells>
  <dataValidations count="8">
    <dataValidation type="list" allowBlank="1" showInputMessage="1" showErrorMessage="1" sqref="WVB983053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RDJ983053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RNF983053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RXB983053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SGX983053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SQT983053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TAP98305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TKL983053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TUH983053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UED983053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UNZ983053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UXV98305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VHR983053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VRN983053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WBJ983053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WLF983053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D983041 D65537 D131073 D196609 D262145 D327681 D393217 D458753 D524289 D589825 D655361 D720897 D786433 D851969 D917505" xr:uid="{FD3F6ECA-2CD4-4778-8B9C-938A8ED90C46}">
      <formula1>INDIRECT("Таблица3[Группы]")</formula1>
    </dataValidation>
    <dataValidation type="list" allowBlank="1" showInputMessage="1" showErrorMessage="1" sqref="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RNI983061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RXE983061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SHA983061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SQW983061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TAS98306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TKO983061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TUK983061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UEG983061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UOC983061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UXY98306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VHU983061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VRQ983061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WBM983061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WLI983061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WVE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G9 G65545 G131081 G196617 G262153 G327689 G393225 G458761 G524297 G589833 G655369 G720905 G786441 G851977 G917513 G983049" xr:uid="{F4A01A72-068A-447A-B00B-750DA97A64A6}">
      <formula1>"Очная,Заочная,Очно-заочная"</formula1>
    </dataValidation>
    <dataValidation type="list" allowBlank="1" showInputMessage="1" showErrorMessage="1"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RNF983061 IP65557 SL65557 ACH65557 AMD65557 AVZ65557 BFV65557 BPR65557 BZN65557 CJJ65557 CTF65557 DDB65557 DMX65557 DWT65557 EGP65557 EQL65557 FAH65557 FKD65557 FTZ65557 GDV65557 GNR65557 GXN65557 HHJ65557 HRF65557 IBB65557 IKX65557 IUT65557 JEP65557 JOL65557 JYH65557 KID65557 KRZ65557 LBV65557 LLR65557 LVN65557 MFJ65557 MPF65557 MZB65557 NIX65557 NST65557 OCP65557 OML65557 OWH65557 PGD65557 PPZ65557 PZV65557 QJR65557 QTN65557 RDJ65557 RNF65557 RXB65557 SGX65557 SQT65557 TAP65557 TKL65557 TUH65557 UED65557 UNZ65557 UXV65557 VHR65557 VRN65557 WBJ65557 WLF65557 WVB65557 RXB983061 IP131093 SL131093 ACH131093 AMD131093 AVZ131093 BFV131093 BPR131093 BZN131093 CJJ131093 CTF131093 DDB131093 DMX131093 DWT131093 EGP131093 EQL131093 FAH131093 FKD131093 FTZ131093 GDV131093 GNR131093 GXN131093 HHJ131093 HRF131093 IBB131093 IKX131093 IUT131093 JEP131093 JOL131093 JYH131093 KID131093 KRZ131093 LBV131093 LLR131093 LVN131093 MFJ131093 MPF131093 MZB131093 NIX131093 NST131093 OCP131093 OML131093 OWH131093 PGD131093 PPZ131093 PZV131093 QJR131093 QTN131093 RDJ131093 RNF131093 RXB131093 SGX131093 SQT131093 TAP131093 TKL131093 TUH131093 UED131093 UNZ131093 UXV131093 VHR131093 VRN131093 WBJ131093 WLF131093 WVB131093 SGX983061 IP196629 SL196629 ACH196629 AMD196629 AVZ196629 BFV196629 BPR196629 BZN196629 CJJ196629 CTF196629 DDB196629 DMX196629 DWT196629 EGP196629 EQL196629 FAH196629 FKD196629 FTZ196629 GDV196629 GNR196629 GXN196629 HHJ196629 HRF196629 IBB196629 IKX196629 IUT196629 JEP196629 JOL196629 JYH196629 KID196629 KRZ196629 LBV196629 LLR196629 LVN196629 MFJ196629 MPF196629 MZB196629 NIX196629 NST196629 OCP196629 OML196629 OWH196629 PGD196629 PPZ196629 PZV196629 QJR196629 QTN196629 RDJ196629 RNF196629 RXB196629 SGX196629 SQT196629 TAP196629 TKL196629 TUH196629 UED196629 UNZ196629 UXV196629 VHR196629 VRN196629 WBJ196629 WLF196629 WVB196629 SQT983061 IP262165 SL262165 ACH262165 AMD262165 AVZ262165 BFV262165 BPR262165 BZN262165 CJJ262165 CTF262165 DDB262165 DMX262165 DWT262165 EGP262165 EQL262165 FAH262165 FKD262165 FTZ262165 GDV262165 GNR262165 GXN262165 HHJ262165 HRF262165 IBB262165 IKX262165 IUT262165 JEP262165 JOL262165 JYH262165 KID262165 KRZ262165 LBV262165 LLR262165 LVN262165 MFJ262165 MPF262165 MZB262165 NIX262165 NST262165 OCP262165 OML262165 OWH262165 PGD262165 PPZ262165 PZV262165 QJR262165 QTN262165 RDJ262165 RNF262165 RXB262165 SGX262165 SQT262165 TAP262165 TKL262165 TUH262165 UED262165 UNZ262165 UXV262165 VHR262165 VRN262165 WBJ262165 WLF262165 WVB262165 TAP983061 IP327701 SL327701 ACH327701 AMD327701 AVZ327701 BFV327701 BPR327701 BZN327701 CJJ327701 CTF327701 DDB327701 DMX327701 DWT327701 EGP327701 EQL327701 FAH327701 FKD327701 FTZ327701 GDV327701 GNR327701 GXN327701 HHJ327701 HRF327701 IBB327701 IKX327701 IUT327701 JEP327701 JOL327701 JYH327701 KID327701 KRZ327701 LBV327701 LLR327701 LVN327701 MFJ327701 MPF327701 MZB327701 NIX327701 NST327701 OCP327701 OML327701 OWH327701 PGD327701 PPZ327701 PZV327701 QJR327701 QTN327701 RDJ327701 RNF327701 RXB327701 SGX327701 SQT327701 TAP327701 TKL327701 TUH327701 UED327701 UNZ327701 UXV327701 VHR327701 VRN327701 WBJ327701 WLF327701 WVB327701 TKL983061 IP393237 SL393237 ACH393237 AMD393237 AVZ393237 BFV393237 BPR393237 BZN393237 CJJ393237 CTF393237 DDB393237 DMX393237 DWT393237 EGP393237 EQL393237 FAH393237 FKD393237 FTZ393237 GDV393237 GNR393237 GXN393237 HHJ393237 HRF393237 IBB393237 IKX393237 IUT393237 JEP393237 JOL393237 JYH393237 KID393237 KRZ393237 LBV393237 LLR393237 LVN393237 MFJ393237 MPF393237 MZB393237 NIX393237 NST393237 OCP393237 OML393237 OWH393237 PGD393237 PPZ393237 PZV393237 QJR393237 QTN393237 RDJ393237 RNF393237 RXB393237 SGX393237 SQT393237 TAP393237 TKL393237 TUH393237 UED393237 UNZ393237 UXV393237 VHR393237 VRN393237 WBJ393237 WLF393237 WVB393237 TUH983061 IP458773 SL458773 ACH458773 AMD458773 AVZ458773 BFV458773 BPR458773 BZN458773 CJJ458773 CTF458773 DDB458773 DMX458773 DWT458773 EGP458773 EQL458773 FAH458773 FKD458773 FTZ458773 GDV458773 GNR458773 GXN458773 HHJ458773 HRF458773 IBB458773 IKX458773 IUT458773 JEP458773 JOL458773 JYH458773 KID458773 KRZ458773 LBV458773 LLR458773 LVN458773 MFJ458773 MPF458773 MZB458773 NIX458773 NST458773 OCP458773 OML458773 OWH458773 PGD458773 PPZ458773 PZV458773 QJR458773 QTN458773 RDJ458773 RNF458773 RXB458773 SGX458773 SQT458773 TAP458773 TKL458773 TUH458773 UED458773 UNZ458773 UXV458773 VHR458773 VRN458773 WBJ458773 WLF458773 WVB458773 UED983061 IP524309 SL524309 ACH524309 AMD524309 AVZ524309 BFV524309 BPR524309 BZN524309 CJJ524309 CTF524309 DDB524309 DMX524309 DWT524309 EGP524309 EQL524309 FAH524309 FKD524309 FTZ524309 GDV524309 GNR524309 GXN524309 HHJ524309 HRF524309 IBB524309 IKX524309 IUT524309 JEP524309 JOL524309 JYH524309 KID524309 KRZ524309 LBV524309 LLR524309 LVN524309 MFJ524309 MPF524309 MZB524309 NIX524309 NST524309 OCP524309 OML524309 OWH524309 PGD524309 PPZ524309 PZV524309 QJR524309 QTN524309 RDJ524309 RNF524309 RXB524309 SGX524309 SQT524309 TAP524309 TKL524309 TUH524309 UED524309 UNZ524309 UXV524309 VHR524309 VRN524309 WBJ524309 WLF524309 WVB524309 UNZ983061 IP589845 SL589845 ACH589845 AMD589845 AVZ589845 BFV589845 BPR589845 BZN589845 CJJ589845 CTF589845 DDB589845 DMX589845 DWT589845 EGP589845 EQL589845 FAH589845 FKD589845 FTZ589845 GDV589845 GNR589845 GXN589845 HHJ589845 HRF589845 IBB589845 IKX589845 IUT589845 JEP589845 JOL589845 JYH589845 KID589845 KRZ589845 LBV589845 LLR589845 LVN589845 MFJ589845 MPF589845 MZB589845 NIX589845 NST589845 OCP589845 OML589845 OWH589845 PGD589845 PPZ589845 PZV589845 QJR589845 QTN589845 RDJ589845 RNF589845 RXB589845 SGX589845 SQT589845 TAP589845 TKL589845 TUH589845 UED589845 UNZ589845 UXV589845 VHR589845 VRN589845 WBJ589845 WLF589845 WVB589845 UXV983061 IP655381 SL655381 ACH655381 AMD655381 AVZ655381 BFV655381 BPR655381 BZN655381 CJJ655381 CTF655381 DDB655381 DMX655381 DWT655381 EGP655381 EQL655381 FAH655381 FKD655381 FTZ655381 GDV655381 GNR655381 GXN655381 HHJ655381 HRF655381 IBB655381 IKX655381 IUT655381 JEP655381 JOL655381 JYH655381 KID655381 KRZ655381 LBV655381 LLR655381 LVN655381 MFJ655381 MPF655381 MZB655381 NIX655381 NST655381 OCP655381 OML655381 OWH655381 PGD655381 PPZ655381 PZV655381 QJR655381 QTN655381 RDJ655381 RNF655381 RXB655381 SGX655381 SQT655381 TAP655381 TKL655381 TUH655381 UED655381 UNZ655381 UXV655381 VHR655381 VRN655381 WBJ655381 WLF655381 WVB655381 VHR983061 IP720917 SL720917 ACH720917 AMD720917 AVZ720917 BFV720917 BPR720917 BZN720917 CJJ720917 CTF720917 DDB720917 DMX720917 DWT720917 EGP720917 EQL720917 FAH720917 FKD720917 FTZ720917 GDV720917 GNR720917 GXN720917 HHJ720917 HRF720917 IBB720917 IKX720917 IUT720917 JEP720917 JOL720917 JYH720917 KID720917 KRZ720917 LBV720917 LLR720917 LVN720917 MFJ720917 MPF720917 MZB720917 NIX720917 NST720917 OCP720917 OML720917 OWH720917 PGD720917 PPZ720917 PZV720917 QJR720917 QTN720917 RDJ720917 RNF720917 RXB720917 SGX720917 SQT720917 TAP720917 TKL720917 TUH720917 UED720917 UNZ720917 UXV720917 VHR720917 VRN720917 WBJ720917 WLF720917 WVB720917 VRN983061 IP786453 SL786453 ACH786453 AMD786453 AVZ786453 BFV786453 BPR786453 BZN786453 CJJ786453 CTF786453 DDB786453 DMX786453 DWT786453 EGP786453 EQL786453 FAH786453 FKD786453 FTZ786453 GDV786453 GNR786453 GXN786453 HHJ786453 HRF786453 IBB786453 IKX786453 IUT786453 JEP786453 JOL786453 JYH786453 KID786453 KRZ786453 LBV786453 LLR786453 LVN786453 MFJ786453 MPF786453 MZB786453 NIX786453 NST786453 OCP786453 OML786453 OWH786453 PGD786453 PPZ786453 PZV786453 QJR786453 QTN786453 RDJ786453 RNF786453 RXB786453 SGX786453 SQT786453 TAP786453 TKL786453 TUH786453 UED786453 UNZ786453 UXV786453 VHR786453 VRN786453 WBJ786453 WLF786453 WVB786453 WBJ983061 IP851989 SL851989 ACH851989 AMD851989 AVZ851989 BFV851989 BPR851989 BZN851989 CJJ851989 CTF851989 DDB851989 DMX851989 DWT851989 EGP851989 EQL851989 FAH851989 FKD851989 FTZ851989 GDV851989 GNR851989 GXN851989 HHJ851989 HRF851989 IBB851989 IKX851989 IUT851989 JEP851989 JOL851989 JYH851989 KID851989 KRZ851989 LBV851989 LLR851989 LVN851989 MFJ851989 MPF851989 MZB851989 NIX851989 NST851989 OCP851989 OML851989 OWH851989 PGD851989 PPZ851989 PZV851989 QJR851989 QTN851989 RDJ851989 RNF851989 RXB851989 SGX851989 SQT851989 TAP851989 TKL851989 TUH851989 UED851989 UNZ851989 UXV851989 VHR851989 VRN851989 WBJ851989 WLF851989 WVB851989 WLF983061 IP917525 SL917525 ACH917525 AMD917525 AVZ917525 BFV917525 BPR917525 BZN917525 CJJ917525 CTF917525 DDB917525 DMX917525 DWT917525 EGP917525 EQL917525 FAH917525 FKD917525 FTZ917525 GDV917525 GNR917525 GXN917525 HHJ917525 HRF917525 IBB917525 IKX917525 IUT917525 JEP917525 JOL917525 JYH917525 KID917525 KRZ917525 LBV917525 LLR917525 LVN917525 MFJ917525 MPF917525 MZB917525 NIX917525 NST917525 OCP917525 OML917525 OWH917525 PGD917525 PPZ917525 PZV917525 QJR917525 QTN917525 RDJ917525 RNF917525 RXB917525 SGX917525 SQT917525 TAP917525 TKL917525 TUH917525 UED917525 UNZ917525 UXV917525 VHR917525 VRN917525 WBJ917525 WLF917525 WVB917525 WVB983061 IP983061 SL983061 ACH983061 AMD983061 AVZ983061 BFV983061 BPR983061 BZN983061 CJJ983061 CTF983061 DDB983061 DMX983061 DWT983061 EGP983061 EQL983061 FAH983061 FKD983061 FTZ983061 GDV983061 GNR983061 GXN983061 HHJ983061 HRF983061 IBB983061 IKX983061 IUT983061 JEP983061 JOL983061 JYH983061 KID983061 KRZ983061 LBV983061 LLR983061 LVN983061 MFJ983061 MPF983061 MZB983061 NIX983061 NST983061 OCP983061 OML983061 OWH983061 PGD983061 PPZ983061 PZV983061 QJR983061 QTN983061 RDJ983061 C9 C65545 C131081 C196617 C262153 C327689 C393225 C458761 C524297 C589833 C655369 C720905 C786441 C851977 C917513 C983049" xr:uid="{8850E2EF-36A5-4F72-9B0E-6258F4939C79}">
      <formula1>"1,2,3,4,5,6"</formula1>
    </dataValidation>
    <dataValidation type="list" allowBlank="1" showInputMessage="1" showErrorMessage="1" sqref="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RNF983060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RXB983060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SGX983060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SQT983060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TAP983060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TKL98306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TUH983060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UED983060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UNZ983060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UXV983060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VHR98306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VRN983060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WBJ983060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WLF983060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WVB983060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C8 C65544 C131080 C196616 C262152 C327688 C393224 C458760 C524296 C589832 C655368 C720904 C786440 C851976 C917512 C983048" xr:uid="{F9237147-2BBA-46DD-908D-EAE26808CED5}">
      <formula1>Институты</formula1>
    </dataValidation>
    <dataValidation type="list" allowBlank="1" showInputMessage="1" showErrorMessage="1" sqref="G7 G65543 G131079 G196615 G262151 G327687 G393223 G458759 G524295 G589831 G655367 G720903 G786439 G851975 G917511 G983047" xr:uid="{B4CC6EB2-370F-48C7-9EAE-EC8329D86606}">
      <formula1>"осеннего,весеннего"</formula1>
    </dataValidation>
    <dataValidation type="list" allowBlank="1" showInputMessage="1" showErrorMessage="1" sqref="I7 I65543 I131079 I196615 I262151 I327687 I393223 I458759 I524295 I589831 I655367 I720903 I786439 I851975 I917511 I983047" xr:uid="{E81885CC-8C32-4206-9A4D-EC3CE25E4309}">
      <formula1>УчебныйГод</formula1>
    </dataValidation>
    <dataValidation type="list" showInputMessage="1" sqref="C17:J17 C65553:J65553 C131089:J131089 C196625:J196625 C262161:J262161 C327697:J327697 C393233:J393233 C458769:J458769 C524305:J524305 C589841:J589841 C655377:J655377 C720913:J720913 C786449:J786449 C851985:J851985 C917521:J917521 C983057:J983057 C29:J29 C65565:J65565 C131101:J131101 C196637:J196637 C262173:J262173 C327709:J327709 C393245:J393245 C458781:J458781 C524317:J524317 C589853:J589853 C655389:J655389 C720925:J720925 C786461:J786461 C851997:J851997 C917533:J917533 C983069:J983069 C94:E94 C65630:E65630 C131166:E131166 C196702:E196702 C262238:E262238 C327774:E327774 C393310:E393310 C458846:E458846 C524382:E524382 C589918:E589918 C655454:E655454 C720990:E720990 C786526:E786526 C852062:E852062 C917598:E917598 C983134:E983134 C65577:J65577 C131113:J131113 C196649:J196649 C262185:J262185 C327721:J327721 C393257:J393257 C458793:J458793 C524329:J524329 C589865:J589865 C655401:J655401 C720937:J720937 C786473:J786473 C852009:J852009 C917545:J917545 C983081:J983081 C83:J83 C65619:J65619 C131155:J131155 C196691:J196691 C262227:J262227 C327763:J327763 C393299:J393299 C458835:J458835 C524371:J524371 C589907:J589907 C655443:J655443 C720979:J720979 C786515:J786515 C852051:J852051 C917587:J917587 C983123:J983123 C53:J53 C65589:J65589 C131125:J131125 C196661:J196661 C262197:J262197 C327733:J327733 C393269:J393269 C458805:J458805 C524341:J524341 C589877:J589877 C655413:J655413 C720949:J720949 C786485:J786485 C852021:J852021 C917557:J917557 C983093:J983093 C23:J23 C65559:J65559 C131095:J131095 C196631:J196631 C262167:J262167 C327703:J327703 C393239:J393239 C458775:J458775 C524311:J524311 C589847:J589847 C655383:J655383 C720919:J720919 C786455:J786455 C851991:J851991 C917527:J917527 C983063:J983063 C59:J59 C65595:J65595 C131131:J131131 C196667:J196667 C262203:J262203 C327739:J327739 C393275:J393275 C458811:J458811 C524347:J524347 C589883:J589883 C655419:J655419 C720955:J720955 C786491:J786491 C852027:J852027 C917563:J917563 C983099:J983099 C35:J35 C65571:J65571 C131107:J131107 C196643:J196643 C262179:J262179 C327715:J327715 C393251:J393251 C458787:J458787 C524323:J524323 C589859:J589859 C655395:J655395 C720931:J720931 C786467:J786467 C852003:J852003 C917539:J917539 C983075:J983075 C983111:J983111 C65583:J65583 C131119:J131119 C196655:J196655 C262191:J262191 C327727:J327727 C393263:J393263 C458799:J458799 C524335:J524335 C589871:J589871 C655407:J655407 C720943:J720943 C786479:J786479 C852015:J852015 C917551:J917551 C983087:J983087 C65:J65 C65601:J65601 C131137:J131137 C196673:J196673 C262209:J262209 C327745:J327745 C393281:J393281 C458817:J458817 C524353:J524353 C589889:J589889 C655425:J655425 C720961:J720961 C786497:J786497 C852033:J852033 C917569:J917569 C983105:J983105 C77:J77 C65613:J65613 C131149:J131149 C196685:J196685 C262221:J262221 C327757:J327757 C393293:J393293 C458829:J458829 C524365:J524365 C589901:J589901 C655437:J655437 C720973:J720973 C786509:J786509 C852045:J852045 C917581:J917581 C983117:J983117 C71:J71 C65607:J65607 C131143:J131143 C196679:J196679 C262215:J262215 C327751:J327751 C393287:J393287 C458823:J458823 C524359:J524359 C589895:J589895 C655431:J655431 C720967:J720967 C786503:J786503 C852039:J852039 C917575:J917575 C47:J47 C41:J41" xr:uid="{E4512D8E-312C-46EE-821D-CEFEE356A741}">
      <formula1>Аудитории</formula1>
    </dataValidation>
    <dataValidation type="list" showInputMessage="1" showErrorMessage="1" sqref="C21:J21 C65557:J65557 C131093:J131093 C196629:J196629 C262165:J262165 C327701:J327701 C393237:J393237 C458773:J458773 C524309:J524309 C589845:J589845 C655381:J655381 C720917:J720917 C786453:J786453 C851989:J851989 C917525:J917525 C983061:J983061 C65575:J65575 C131111:J131111 C196647:J196647 C262183:J262183 C327719:J327719 C393255:J393255 C458791:J458791 C524327:J524327 C589863:J589863 C655399:J655399 C720935:J720935 C786471:J786471 C852007:J852007 C917543:J917543 C983079:J983079 C51:J51 C65587:J65587 C131123:J131123 C196659:J196659 C262195:J262195 C327731:J327731 C393267:J393267 C458803:J458803 C524339:J524339 C589875:J589875 C655411:J655411 C720947:J720947 C786483:J786483 C852019:J852019 C917555:J917555 C983091:J983091 C27:J27 C65563:J65563 C131099:J131099 C196635:J196635 C262171:J262171 C327707:J327707 C393243:J393243 C458779:J458779 C524315:J524315 C589851:J589851 C655387:J655387 C720923:J720923 C786459:J786459 C851995:J851995 C917531:J917531 C983067:J983067 C81:J81 C65617:J65617 C131153:J131153 C196689:J196689 C262225:J262225 C327761:J327761 C393297:J393297 C458833:J458833 C524369:J524369 C589905:J589905 C655441:J655441 C720977:J720977 C786513:J786513 C852049:J852049 C917585:J917585 C983121:J983121 C15:J15 C65551:J65551 C131087:J131087 C196623:J196623 C262159:J262159 C327695:J327695 C393231:J393231 C458767:J458767 C524303:J524303 C589839:J589839 C655375:J655375 C720911:J720911 C786447:J786447 C851983:J851983 C917519:J917519 C983055:J983055 C57:J57 C65593:J65593 C131129:J131129 C196665:J196665 C262201:J262201 C327737:J327737 C393273:J393273 C458809:J458809 C524345:J524345 C589881:J589881 C655417:J655417 C720953:J720953 C786489:J786489 C852025:J852025 C917561:J917561 C983097:J983097 C33:J33 C65569:J65569 C131105:J131105 C196641:J196641 C262177:J262177 C327713:J327713 C393249:J393249 C458785:J458785 C524321:J524321 C589857:J589857 C655393:J655393 C720929:J720929 C786465:J786465 C852001:J852001 C917537:J917537 C983073:J983073 C92:E92 C65628:E65628 C131164:E131164 C196700:E196700 C262236:E262236 C327772:E327772 C393308:E393308 C458844:E458844 C524380:E524380 C589916:E589916 C655452:E655452 C720988:E720988 C786524:E786524 C852060:E852060 C917596:E917596 C983132:E983132 C983109:J983109 C65581:J65581 C131117:J131117 C196653:J196653 C262189:J262189 C327725:J327725 C393261:J393261 C458797:J458797 C524333:J524333 C589869:J589869 C655405:J655405 C720941:J720941 C786477:J786477 C852013:J852013 C917549:J917549 C983085:J983085 C63:J63 C65599:J65599 C131135:J131135 C196671:J196671 C262207:J262207 C327743:J327743 C393279:J393279 C458815:J458815 C524351:J524351 C589887:J589887 C655423:J655423 C720959:J720959 C786495:J786495 C852031:J852031 C917567:J917567 C983103:J983103 C75:J75 C65611:J65611 C131147:J131147 C196683:J196683 C262219:J262219 C327755:J327755 C393291:J393291 C458827:J458827 C524363:J524363 C589899:J589899 C655435:J655435 C720971:J720971 C786507:J786507 C852043:J852043 C917579:J917579 C983115:J983115 C69:J69 C65605:J65605 C131141:J131141 C196677:J196677 C262213:J262213 C327749:J327749 C393285:J393285 C458821:J458821 C524357:J524357 C589893:J589893 C655429:J655429 C720965:J720965 C786501:J786501 C852037:J852037 C917573:J917573 C45:J45 C39:J39" xr:uid="{E788EF6D-BB95-4703-9CFB-CEBD5862EFE9}">
      <formula1>Вид_Экзамена</formula1>
    </dataValidation>
  </dataValidations>
  <pageMargins left="0.19685039370078741" right="0" top="0" bottom="0" header="0" footer="0"/>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1C5BA873-4D3C-4B5D-A5ED-0034ECFAC5AB}">
          <x14:formula1>
            <xm:f>"зачет"</xm:f>
          </x14:formula1>
          <xm:sqref>WLH983109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LVP786501 IR65569 SN65569 ACJ65569 AMF65569 AWB65569 BFX65569 BPT65569 BZP65569 CJL65569 CTH65569 DDD65569 DMZ65569 DWV65569 EGR65569 EQN65569 FAJ65569 FKF65569 FUB65569 GDX65569 GNT65569 GXP65569 HHL65569 HRH65569 IBD65569 IKZ65569 IUV65569 JER65569 JON65569 JYJ65569 KIF65569 KSB65569 LBX65569 LLT65569 LVP65569 MFL65569 MPH65569 MZD65569 NIZ65569 NSV65569 OCR65569 OMN65569 OWJ65569 PGF65569 PQB65569 PZX65569 QJT65569 QTP65569 RDL65569 RNH65569 RXD65569 SGZ65569 SQV65569 TAR65569 TKN65569 TUJ65569 UEF65569 UOB65569 UXX65569 VHT65569 VRP65569 WBL65569 WLH65569 WVD65569 MFL786501 IR131105 SN131105 ACJ131105 AMF131105 AWB131105 BFX131105 BPT131105 BZP131105 CJL131105 CTH131105 DDD131105 DMZ131105 DWV131105 EGR131105 EQN131105 FAJ131105 FKF131105 FUB131105 GDX131105 GNT131105 GXP131105 HHL131105 HRH131105 IBD131105 IKZ131105 IUV131105 JER131105 JON131105 JYJ131105 KIF131105 KSB131105 LBX131105 LLT131105 LVP131105 MFL131105 MPH131105 MZD131105 NIZ131105 NSV131105 OCR131105 OMN131105 OWJ131105 PGF131105 PQB131105 PZX131105 QJT131105 QTP131105 RDL131105 RNH131105 RXD131105 SGZ131105 SQV131105 TAR131105 TKN131105 TUJ131105 UEF131105 UOB131105 UXX131105 VHT131105 VRP131105 WBL131105 WLH131105 WVD131105 MPH786501 IR196641 SN196641 ACJ196641 AMF196641 AWB196641 BFX196641 BPT196641 BZP196641 CJL196641 CTH196641 DDD196641 DMZ196641 DWV196641 EGR196641 EQN196641 FAJ196641 FKF196641 FUB196641 GDX196641 GNT196641 GXP196641 HHL196641 HRH196641 IBD196641 IKZ196641 IUV196641 JER196641 JON196641 JYJ196641 KIF196641 KSB196641 LBX196641 LLT196641 LVP196641 MFL196641 MPH196641 MZD196641 NIZ196641 NSV196641 OCR196641 OMN196641 OWJ196641 PGF196641 PQB196641 PZX196641 QJT196641 QTP196641 RDL196641 RNH196641 RXD196641 SGZ196641 SQV196641 TAR196641 TKN196641 TUJ196641 UEF196641 UOB196641 UXX196641 VHT196641 VRP196641 WBL196641 WLH196641 WVD196641 MZD786501 IR262177 SN262177 ACJ262177 AMF262177 AWB262177 BFX262177 BPT262177 BZP262177 CJL262177 CTH262177 DDD262177 DMZ262177 DWV262177 EGR262177 EQN262177 FAJ262177 FKF262177 FUB262177 GDX262177 GNT262177 GXP262177 HHL262177 HRH262177 IBD262177 IKZ262177 IUV262177 JER262177 JON262177 JYJ262177 KIF262177 KSB262177 LBX262177 LLT262177 LVP262177 MFL262177 MPH262177 MZD262177 NIZ262177 NSV262177 OCR262177 OMN262177 OWJ262177 PGF262177 PQB262177 PZX262177 QJT262177 QTP262177 RDL262177 RNH262177 RXD262177 SGZ262177 SQV262177 TAR262177 TKN262177 TUJ262177 UEF262177 UOB262177 UXX262177 VHT262177 VRP262177 WBL262177 WLH262177 WVD262177 NIZ786501 IR327713 SN327713 ACJ327713 AMF327713 AWB327713 BFX327713 BPT327713 BZP327713 CJL327713 CTH327713 DDD327713 DMZ327713 DWV327713 EGR327713 EQN327713 FAJ327713 FKF327713 FUB327713 GDX327713 GNT327713 GXP327713 HHL327713 HRH327713 IBD327713 IKZ327713 IUV327713 JER327713 JON327713 JYJ327713 KIF327713 KSB327713 LBX327713 LLT327713 LVP327713 MFL327713 MPH327713 MZD327713 NIZ327713 NSV327713 OCR327713 OMN327713 OWJ327713 PGF327713 PQB327713 PZX327713 QJT327713 QTP327713 RDL327713 RNH327713 RXD327713 SGZ327713 SQV327713 TAR327713 TKN327713 TUJ327713 UEF327713 UOB327713 UXX327713 VHT327713 VRP327713 WBL327713 WLH327713 WVD327713 NSV786501 IR393249 SN393249 ACJ393249 AMF393249 AWB393249 BFX393249 BPT393249 BZP393249 CJL393249 CTH393249 DDD393249 DMZ393249 DWV393249 EGR393249 EQN393249 FAJ393249 FKF393249 FUB393249 GDX393249 GNT393249 GXP393249 HHL393249 HRH393249 IBD393249 IKZ393249 IUV393249 JER393249 JON393249 JYJ393249 KIF393249 KSB393249 LBX393249 LLT393249 LVP393249 MFL393249 MPH393249 MZD393249 NIZ393249 NSV393249 OCR393249 OMN393249 OWJ393249 PGF393249 PQB393249 PZX393249 QJT393249 QTP393249 RDL393249 RNH393249 RXD393249 SGZ393249 SQV393249 TAR393249 TKN393249 TUJ393249 UEF393249 UOB393249 UXX393249 VHT393249 VRP393249 WBL393249 WLH393249 WVD393249 OCR786501 IR458785 SN458785 ACJ458785 AMF458785 AWB458785 BFX458785 BPT458785 BZP458785 CJL458785 CTH458785 DDD458785 DMZ458785 DWV458785 EGR458785 EQN458785 FAJ458785 FKF458785 FUB458785 GDX458785 GNT458785 GXP458785 HHL458785 HRH458785 IBD458785 IKZ458785 IUV458785 JER458785 JON458785 JYJ458785 KIF458785 KSB458785 LBX458785 LLT458785 LVP458785 MFL458785 MPH458785 MZD458785 NIZ458785 NSV458785 OCR458785 OMN458785 OWJ458785 PGF458785 PQB458785 PZX458785 QJT458785 QTP458785 RDL458785 RNH458785 RXD458785 SGZ458785 SQV458785 TAR458785 TKN458785 TUJ458785 UEF458785 UOB458785 UXX458785 VHT458785 VRP458785 WBL458785 WLH458785 WVD458785 OMN786501 IR524321 SN524321 ACJ524321 AMF524321 AWB524321 BFX524321 BPT524321 BZP524321 CJL524321 CTH524321 DDD524321 DMZ524321 DWV524321 EGR524321 EQN524321 FAJ524321 FKF524321 FUB524321 GDX524321 GNT524321 GXP524321 HHL524321 HRH524321 IBD524321 IKZ524321 IUV524321 JER524321 JON524321 JYJ524321 KIF524321 KSB524321 LBX524321 LLT524321 LVP524321 MFL524321 MPH524321 MZD524321 NIZ524321 NSV524321 OCR524321 OMN524321 OWJ524321 PGF524321 PQB524321 PZX524321 QJT524321 QTP524321 RDL524321 RNH524321 RXD524321 SGZ524321 SQV524321 TAR524321 TKN524321 TUJ524321 UEF524321 UOB524321 UXX524321 VHT524321 VRP524321 WBL524321 WLH524321 WVD524321 OWJ786501 IR589857 SN589857 ACJ589857 AMF589857 AWB589857 BFX589857 BPT589857 BZP589857 CJL589857 CTH589857 DDD589857 DMZ589857 DWV589857 EGR589857 EQN589857 FAJ589857 FKF589857 FUB589857 GDX589857 GNT589857 GXP589857 HHL589857 HRH589857 IBD589857 IKZ589857 IUV589857 JER589857 JON589857 JYJ589857 KIF589857 KSB589857 LBX589857 LLT589857 LVP589857 MFL589857 MPH589857 MZD589857 NIZ589857 NSV589857 OCR589857 OMN589857 OWJ589857 PGF589857 PQB589857 PZX589857 QJT589857 QTP589857 RDL589857 RNH589857 RXD589857 SGZ589857 SQV589857 TAR589857 TKN589857 TUJ589857 UEF589857 UOB589857 UXX589857 VHT589857 VRP589857 WBL589857 WLH589857 WVD589857 PGF786501 IR655393 SN655393 ACJ655393 AMF655393 AWB655393 BFX655393 BPT655393 BZP655393 CJL655393 CTH655393 DDD655393 DMZ655393 DWV655393 EGR655393 EQN655393 FAJ655393 FKF655393 FUB655393 GDX655393 GNT655393 GXP655393 HHL655393 HRH655393 IBD655393 IKZ655393 IUV655393 JER655393 JON655393 JYJ655393 KIF655393 KSB655393 LBX655393 LLT655393 LVP655393 MFL655393 MPH655393 MZD655393 NIZ655393 NSV655393 OCR655393 OMN655393 OWJ655393 PGF655393 PQB655393 PZX655393 QJT655393 QTP655393 RDL655393 RNH655393 RXD655393 SGZ655393 SQV655393 TAR655393 TKN655393 TUJ655393 UEF655393 UOB655393 UXX655393 VHT655393 VRP655393 WBL655393 WLH655393 WVD655393 PQB786501 IR720929 SN720929 ACJ720929 AMF720929 AWB720929 BFX720929 BPT720929 BZP720929 CJL720929 CTH720929 DDD720929 DMZ720929 DWV720929 EGR720929 EQN720929 FAJ720929 FKF720929 FUB720929 GDX720929 GNT720929 GXP720929 HHL720929 HRH720929 IBD720929 IKZ720929 IUV720929 JER720929 JON720929 JYJ720929 KIF720929 KSB720929 LBX720929 LLT720929 LVP720929 MFL720929 MPH720929 MZD720929 NIZ720929 NSV720929 OCR720929 OMN720929 OWJ720929 PGF720929 PQB720929 PZX720929 QJT720929 QTP720929 RDL720929 RNH720929 RXD720929 SGZ720929 SQV720929 TAR720929 TKN720929 TUJ720929 UEF720929 UOB720929 UXX720929 VHT720929 VRP720929 WBL720929 WLH720929 WVD720929 PZX786501 IR786465 SN786465 ACJ786465 AMF786465 AWB786465 BFX786465 BPT786465 BZP786465 CJL786465 CTH786465 DDD786465 DMZ786465 DWV786465 EGR786465 EQN786465 FAJ786465 FKF786465 FUB786465 GDX786465 GNT786465 GXP786465 HHL786465 HRH786465 IBD786465 IKZ786465 IUV786465 JER786465 JON786465 JYJ786465 KIF786465 KSB786465 LBX786465 LLT786465 LVP786465 MFL786465 MPH786465 MZD786465 NIZ786465 NSV786465 OCR786465 OMN786465 OWJ786465 PGF786465 PQB786465 PZX786465 QJT786465 QTP786465 RDL786465 RNH786465 RXD786465 SGZ786465 SQV786465 TAR786465 TKN786465 TUJ786465 UEF786465 UOB786465 UXX786465 VHT786465 VRP786465 WBL786465 WLH786465 WVD786465 QJT786501 IR852001 SN852001 ACJ852001 AMF852001 AWB852001 BFX852001 BPT852001 BZP852001 CJL852001 CTH852001 DDD852001 DMZ852001 DWV852001 EGR852001 EQN852001 FAJ852001 FKF852001 FUB852001 GDX852001 GNT852001 GXP852001 HHL852001 HRH852001 IBD852001 IKZ852001 IUV852001 JER852001 JON852001 JYJ852001 KIF852001 KSB852001 LBX852001 LLT852001 LVP852001 MFL852001 MPH852001 MZD852001 NIZ852001 NSV852001 OCR852001 OMN852001 OWJ852001 PGF852001 PQB852001 PZX852001 QJT852001 QTP852001 RDL852001 RNH852001 RXD852001 SGZ852001 SQV852001 TAR852001 TKN852001 TUJ852001 UEF852001 UOB852001 UXX852001 VHT852001 VRP852001 WBL852001 WLH852001 WVD852001 QTP786501 IR917537 SN917537 ACJ917537 AMF917537 AWB917537 BFX917537 BPT917537 BZP917537 CJL917537 CTH917537 DDD917537 DMZ917537 DWV917537 EGR917537 EQN917537 FAJ917537 FKF917537 FUB917537 GDX917537 GNT917537 GXP917537 HHL917537 HRH917537 IBD917537 IKZ917537 IUV917537 JER917537 JON917537 JYJ917537 KIF917537 KSB917537 LBX917537 LLT917537 LVP917537 MFL917537 MPH917537 MZD917537 NIZ917537 NSV917537 OCR917537 OMN917537 OWJ917537 PGF917537 PQB917537 PZX917537 QJT917537 QTP917537 RDL917537 RNH917537 RXD917537 SGZ917537 SQV917537 TAR917537 TKN917537 TUJ917537 UEF917537 UOB917537 UXX917537 VHT917537 VRP917537 WBL917537 WLH917537 WVD917537 RDL786501 IR983073 SN983073 ACJ983073 AMF983073 AWB983073 BFX983073 BPT983073 BZP983073 CJL983073 CTH983073 DDD983073 DMZ983073 DWV983073 EGR983073 EQN983073 FAJ983073 FKF983073 FUB983073 GDX983073 GNT983073 GXP983073 HHL983073 HRH983073 IBD983073 IKZ983073 IUV983073 JER983073 JON983073 JYJ983073 KIF983073 KSB983073 LBX983073 LLT983073 LVP983073 MFL983073 MPH983073 MZD983073 NIZ983073 NSV983073 OCR983073 OMN983073 OWJ983073 PGF983073 PQB983073 PZX983073 QJT983073 QTP983073 RDL983073 RNH983073 RXD983073 SGZ983073 SQV983073 TAR983073 TKN983073 TUJ983073 UEF983073 UOB983073 UXX983073 VHT983073 VRP983073 WBL983073 WLH983073 WVD983073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RNH786501 IR65581 SN65581 ACJ65581 AMF65581 AWB65581 BFX65581 BPT65581 BZP65581 CJL65581 CTH65581 DDD65581 DMZ65581 DWV65581 EGR65581 EQN65581 FAJ65581 FKF65581 FUB65581 GDX65581 GNT65581 GXP65581 HHL65581 HRH65581 IBD65581 IKZ65581 IUV65581 JER65581 JON65581 JYJ65581 KIF65581 KSB65581 LBX65581 LLT65581 LVP65581 MFL65581 MPH65581 MZD65581 NIZ65581 NSV65581 OCR65581 OMN65581 OWJ65581 PGF65581 PQB65581 PZX65581 QJT65581 QTP65581 RDL65581 RNH65581 RXD65581 SGZ65581 SQV65581 TAR65581 TKN65581 TUJ65581 UEF65581 UOB65581 UXX65581 VHT65581 VRP65581 WBL65581 WLH65581 WVD65581 RXD786501 IR131117 SN131117 ACJ131117 AMF131117 AWB131117 BFX131117 BPT131117 BZP131117 CJL131117 CTH131117 DDD131117 DMZ131117 DWV131117 EGR131117 EQN131117 FAJ131117 FKF131117 FUB131117 GDX131117 GNT131117 GXP131117 HHL131117 HRH131117 IBD131117 IKZ131117 IUV131117 JER131117 JON131117 JYJ131117 KIF131117 KSB131117 LBX131117 LLT131117 LVP131117 MFL131117 MPH131117 MZD131117 NIZ131117 NSV131117 OCR131117 OMN131117 OWJ131117 PGF131117 PQB131117 PZX131117 QJT131117 QTP131117 RDL131117 RNH131117 RXD131117 SGZ131117 SQV131117 TAR131117 TKN131117 TUJ131117 UEF131117 UOB131117 UXX131117 VHT131117 VRP131117 WBL131117 WLH131117 WVD131117 SGZ786501 IR196653 SN196653 ACJ196653 AMF196653 AWB196653 BFX196653 BPT196653 BZP196653 CJL196653 CTH196653 DDD196653 DMZ196653 DWV196653 EGR196653 EQN196653 FAJ196653 FKF196653 FUB196653 GDX196653 GNT196653 GXP196653 HHL196653 HRH196653 IBD196653 IKZ196653 IUV196653 JER196653 JON196653 JYJ196653 KIF196653 KSB196653 LBX196653 LLT196653 LVP196653 MFL196653 MPH196653 MZD196653 NIZ196653 NSV196653 OCR196653 OMN196653 OWJ196653 PGF196653 PQB196653 PZX196653 QJT196653 QTP196653 RDL196653 RNH196653 RXD196653 SGZ196653 SQV196653 TAR196653 TKN196653 TUJ196653 UEF196653 UOB196653 UXX196653 VHT196653 VRP196653 WBL196653 WLH196653 WVD196653 SQV786501 IR262189 SN262189 ACJ262189 AMF262189 AWB262189 BFX262189 BPT262189 BZP262189 CJL262189 CTH262189 DDD262189 DMZ262189 DWV262189 EGR262189 EQN262189 FAJ262189 FKF262189 FUB262189 GDX262189 GNT262189 GXP262189 HHL262189 HRH262189 IBD262189 IKZ262189 IUV262189 JER262189 JON262189 JYJ262189 KIF262189 KSB262189 LBX262189 LLT262189 LVP262189 MFL262189 MPH262189 MZD262189 NIZ262189 NSV262189 OCR262189 OMN262189 OWJ262189 PGF262189 PQB262189 PZX262189 QJT262189 QTP262189 RDL262189 RNH262189 RXD262189 SGZ262189 SQV262189 TAR262189 TKN262189 TUJ262189 UEF262189 UOB262189 UXX262189 VHT262189 VRP262189 WBL262189 WLH262189 WVD262189 TAR786501 IR327725 SN327725 ACJ327725 AMF327725 AWB327725 BFX327725 BPT327725 BZP327725 CJL327725 CTH327725 DDD327725 DMZ327725 DWV327725 EGR327725 EQN327725 FAJ327725 FKF327725 FUB327725 GDX327725 GNT327725 GXP327725 HHL327725 HRH327725 IBD327725 IKZ327725 IUV327725 JER327725 JON327725 JYJ327725 KIF327725 KSB327725 LBX327725 LLT327725 LVP327725 MFL327725 MPH327725 MZD327725 NIZ327725 NSV327725 OCR327725 OMN327725 OWJ327725 PGF327725 PQB327725 PZX327725 QJT327725 QTP327725 RDL327725 RNH327725 RXD327725 SGZ327725 SQV327725 TAR327725 TKN327725 TUJ327725 UEF327725 UOB327725 UXX327725 VHT327725 VRP327725 WBL327725 WLH327725 WVD327725 TKN786501 IR393261 SN393261 ACJ393261 AMF393261 AWB393261 BFX393261 BPT393261 BZP393261 CJL393261 CTH393261 DDD393261 DMZ393261 DWV393261 EGR393261 EQN393261 FAJ393261 FKF393261 FUB393261 GDX393261 GNT393261 GXP393261 HHL393261 HRH393261 IBD393261 IKZ393261 IUV393261 JER393261 JON393261 JYJ393261 KIF393261 KSB393261 LBX393261 LLT393261 LVP393261 MFL393261 MPH393261 MZD393261 NIZ393261 NSV393261 OCR393261 OMN393261 OWJ393261 PGF393261 PQB393261 PZX393261 QJT393261 QTP393261 RDL393261 RNH393261 RXD393261 SGZ393261 SQV393261 TAR393261 TKN393261 TUJ393261 UEF393261 UOB393261 UXX393261 VHT393261 VRP393261 WBL393261 WLH393261 WVD393261 TUJ786501 IR458797 SN458797 ACJ458797 AMF458797 AWB458797 BFX458797 BPT458797 BZP458797 CJL458797 CTH458797 DDD458797 DMZ458797 DWV458797 EGR458797 EQN458797 FAJ458797 FKF458797 FUB458797 GDX458797 GNT458797 GXP458797 HHL458797 HRH458797 IBD458797 IKZ458797 IUV458797 JER458797 JON458797 JYJ458797 KIF458797 KSB458797 LBX458797 LLT458797 LVP458797 MFL458797 MPH458797 MZD458797 NIZ458797 NSV458797 OCR458797 OMN458797 OWJ458797 PGF458797 PQB458797 PZX458797 QJT458797 QTP458797 RDL458797 RNH458797 RXD458797 SGZ458797 SQV458797 TAR458797 TKN458797 TUJ458797 UEF458797 UOB458797 UXX458797 VHT458797 VRP458797 WBL458797 WLH458797 WVD458797 UEF786501 IR524333 SN524333 ACJ524333 AMF524333 AWB524333 BFX524333 BPT524333 BZP524333 CJL524333 CTH524333 DDD524333 DMZ524333 DWV524333 EGR524333 EQN524333 FAJ524333 FKF524333 FUB524333 GDX524333 GNT524333 GXP524333 HHL524333 HRH524333 IBD524333 IKZ524333 IUV524333 JER524333 JON524333 JYJ524333 KIF524333 KSB524333 LBX524333 LLT524333 LVP524333 MFL524333 MPH524333 MZD524333 NIZ524333 NSV524333 OCR524333 OMN524333 OWJ524333 PGF524333 PQB524333 PZX524333 QJT524333 QTP524333 RDL524333 RNH524333 RXD524333 SGZ524333 SQV524333 TAR524333 TKN524333 TUJ524333 UEF524333 UOB524333 UXX524333 VHT524333 VRP524333 WBL524333 WLH524333 WVD524333 UOB786501 IR589869 SN589869 ACJ589869 AMF589869 AWB589869 BFX589869 BPT589869 BZP589869 CJL589869 CTH589869 DDD589869 DMZ589869 DWV589869 EGR589869 EQN589869 FAJ589869 FKF589869 FUB589869 GDX589869 GNT589869 GXP589869 HHL589869 HRH589869 IBD589869 IKZ589869 IUV589869 JER589869 JON589869 JYJ589869 KIF589869 KSB589869 LBX589869 LLT589869 LVP589869 MFL589869 MPH589869 MZD589869 NIZ589869 NSV589869 OCR589869 OMN589869 OWJ589869 PGF589869 PQB589869 PZX589869 QJT589869 QTP589869 RDL589869 RNH589869 RXD589869 SGZ589869 SQV589869 TAR589869 TKN589869 TUJ589869 UEF589869 UOB589869 UXX589869 VHT589869 VRP589869 WBL589869 WLH589869 WVD589869 UXX786501 IR655405 SN655405 ACJ655405 AMF655405 AWB655405 BFX655405 BPT655405 BZP655405 CJL655405 CTH655405 DDD655405 DMZ655405 DWV655405 EGR655405 EQN655405 FAJ655405 FKF655405 FUB655405 GDX655405 GNT655405 GXP655405 HHL655405 HRH655405 IBD655405 IKZ655405 IUV655405 JER655405 JON655405 JYJ655405 KIF655405 KSB655405 LBX655405 LLT655405 LVP655405 MFL655405 MPH655405 MZD655405 NIZ655405 NSV655405 OCR655405 OMN655405 OWJ655405 PGF655405 PQB655405 PZX655405 QJT655405 QTP655405 RDL655405 RNH655405 RXD655405 SGZ655405 SQV655405 TAR655405 TKN655405 TUJ655405 UEF655405 UOB655405 UXX655405 VHT655405 VRP655405 WBL655405 WLH655405 WVD655405 VHT786501 IR720941 SN720941 ACJ720941 AMF720941 AWB720941 BFX720941 BPT720941 BZP720941 CJL720941 CTH720941 DDD720941 DMZ720941 DWV720941 EGR720941 EQN720941 FAJ720941 FKF720941 FUB720941 GDX720941 GNT720941 GXP720941 HHL720941 HRH720941 IBD720941 IKZ720941 IUV720941 JER720941 JON720941 JYJ720941 KIF720941 KSB720941 LBX720941 LLT720941 LVP720941 MFL720941 MPH720941 MZD720941 NIZ720941 NSV720941 OCR720941 OMN720941 OWJ720941 PGF720941 PQB720941 PZX720941 QJT720941 QTP720941 RDL720941 RNH720941 RXD720941 SGZ720941 SQV720941 TAR720941 TKN720941 TUJ720941 UEF720941 UOB720941 UXX720941 VHT720941 VRP720941 WBL720941 WLH720941 WVD720941 VRP786501 IR786477 SN786477 ACJ786477 AMF786477 AWB786477 BFX786477 BPT786477 BZP786477 CJL786477 CTH786477 DDD786477 DMZ786477 DWV786477 EGR786477 EQN786477 FAJ786477 FKF786477 FUB786477 GDX786477 GNT786477 GXP786477 HHL786477 HRH786477 IBD786477 IKZ786477 IUV786477 JER786477 JON786477 JYJ786477 KIF786477 KSB786477 LBX786477 LLT786477 LVP786477 MFL786477 MPH786477 MZD786477 NIZ786477 NSV786477 OCR786477 OMN786477 OWJ786477 PGF786477 PQB786477 PZX786477 QJT786477 QTP786477 RDL786477 RNH786477 RXD786477 SGZ786477 SQV786477 TAR786477 TKN786477 TUJ786477 UEF786477 UOB786477 UXX786477 VHT786477 VRP786477 WBL786477 WLH786477 WVD786477 WBL786501 IR852013 SN852013 ACJ852013 AMF852013 AWB852013 BFX852013 BPT852013 BZP852013 CJL852013 CTH852013 DDD852013 DMZ852013 DWV852013 EGR852013 EQN852013 FAJ852013 FKF852013 FUB852013 GDX852013 GNT852013 GXP852013 HHL852013 HRH852013 IBD852013 IKZ852013 IUV852013 JER852013 JON852013 JYJ852013 KIF852013 KSB852013 LBX852013 LLT852013 LVP852013 MFL852013 MPH852013 MZD852013 NIZ852013 NSV852013 OCR852013 OMN852013 OWJ852013 PGF852013 PQB852013 PZX852013 QJT852013 QTP852013 RDL852013 RNH852013 RXD852013 SGZ852013 SQV852013 TAR852013 TKN852013 TUJ852013 UEF852013 UOB852013 UXX852013 VHT852013 VRP852013 WBL852013 WLH852013 WVD852013 WLH786501 IR917549 SN917549 ACJ917549 AMF917549 AWB917549 BFX917549 BPT917549 BZP917549 CJL917549 CTH917549 DDD917549 DMZ917549 DWV917549 EGR917549 EQN917549 FAJ917549 FKF917549 FUB917549 GDX917549 GNT917549 GXP917549 HHL917549 HRH917549 IBD917549 IKZ917549 IUV917549 JER917549 JON917549 JYJ917549 KIF917549 KSB917549 LBX917549 LLT917549 LVP917549 MFL917549 MPH917549 MZD917549 NIZ917549 NSV917549 OCR917549 OMN917549 OWJ917549 PGF917549 PQB917549 PZX917549 QJT917549 QTP917549 RDL917549 RNH917549 RXD917549 SGZ917549 SQV917549 TAR917549 TKN917549 TUJ917549 UEF917549 UOB917549 UXX917549 VHT917549 VRP917549 WBL917549 WLH917549 WVD917549 WVD786501 IR983085 SN983085 ACJ983085 AMF983085 AWB983085 BFX983085 BPT983085 BZP983085 CJL983085 CTH983085 DDD983085 DMZ983085 DWV983085 EGR983085 EQN983085 FAJ983085 FKF983085 FUB983085 GDX983085 GNT983085 GXP983085 HHL983085 HRH983085 IBD983085 IKZ983085 IUV983085 JER983085 JON983085 JYJ983085 KIF983085 KSB983085 LBX983085 LLT983085 LVP983085 MFL983085 MPH983085 MZD983085 NIZ983085 NSV983085 OCR983085 OMN983085 OWJ983085 PGF983085 PQB983085 PZX983085 QJT983085 QTP983085 RDL983085 RNH983085 RXD983085 SGZ983085 SQV983085 TAR983085 TKN983085 TUJ983085 UEF983085 UOB983085 UXX983085 VHT983085 VRP983085 WBL983085 WLH983085 WVD983085 WBL983109 IR65593 SN65593 ACJ65593 AMF65593 AWB65593 BFX65593 BPT65593 BZP65593 CJL65593 CTH65593 DDD65593 DMZ65593 DWV65593 EGR65593 EQN65593 FAJ65593 FKF65593 FUB65593 GDX65593 GNT65593 GXP65593 HHL65593 HRH65593 IBD65593 IKZ65593 IUV65593 JER65593 JON65593 JYJ65593 KIF65593 KSB65593 LBX65593 LLT65593 LVP65593 MFL65593 MPH65593 MZD65593 NIZ65593 NSV65593 OCR65593 OMN65593 OWJ65593 PGF65593 PQB65593 PZX65593 QJT65593 QTP65593 RDL65593 RNH65593 RXD65593 SGZ65593 SQV65593 TAR65593 TKN65593 TUJ65593 UEF65593 UOB65593 UXX65593 VHT65593 VRP65593 WBL65593 WLH65593 WVD65593 IR852037 IR131129 SN131129 ACJ131129 AMF131129 AWB131129 BFX131129 BPT131129 BZP131129 CJL131129 CTH131129 DDD131129 DMZ131129 DWV131129 EGR131129 EQN131129 FAJ131129 FKF131129 FUB131129 GDX131129 GNT131129 GXP131129 HHL131129 HRH131129 IBD131129 IKZ131129 IUV131129 JER131129 JON131129 JYJ131129 KIF131129 KSB131129 LBX131129 LLT131129 LVP131129 MFL131129 MPH131129 MZD131129 NIZ131129 NSV131129 OCR131129 OMN131129 OWJ131129 PGF131129 PQB131129 PZX131129 QJT131129 QTP131129 RDL131129 RNH131129 RXD131129 SGZ131129 SQV131129 TAR131129 TKN131129 TUJ131129 UEF131129 UOB131129 UXX131129 VHT131129 VRP131129 WBL131129 WLH131129 WVD131129 SN852037 IR196665 SN196665 ACJ196665 AMF196665 AWB196665 BFX196665 BPT196665 BZP196665 CJL196665 CTH196665 DDD196665 DMZ196665 DWV196665 EGR196665 EQN196665 FAJ196665 FKF196665 FUB196665 GDX196665 GNT196665 GXP196665 HHL196665 HRH196665 IBD196665 IKZ196665 IUV196665 JER196665 JON196665 JYJ196665 KIF196665 KSB196665 LBX196665 LLT196665 LVP196665 MFL196665 MPH196665 MZD196665 NIZ196665 NSV196665 OCR196665 OMN196665 OWJ196665 PGF196665 PQB196665 PZX196665 QJT196665 QTP196665 RDL196665 RNH196665 RXD196665 SGZ196665 SQV196665 TAR196665 TKN196665 TUJ196665 UEF196665 UOB196665 UXX196665 VHT196665 VRP196665 WBL196665 WLH196665 WVD196665 ACJ852037 IR262201 SN262201 ACJ262201 AMF262201 AWB262201 BFX262201 BPT262201 BZP262201 CJL262201 CTH262201 DDD262201 DMZ262201 DWV262201 EGR262201 EQN262201 FAJ262201 FKF262201 FUB262201 GDX262201 GNT262201 GXP262201 HHL262201 HRH262201 IBD262201 IKZ262201 IUV262201 JER262201 JON262201 JYJ262201 KIF262201 KSB262201 LBX262201 LLT262201 LVP262201 MFL262201 MPH262201 MZD262201 NIZ262201 NSV262201 OCR262201 OMN262201 OWJ262201 PGF262201 PQB262201 PZX262201 QJT262201 QTP262201 RDL262201 RNH262201 RXD262201 SGZ262201 SQV262201 TAR262201 TKN262201 TUJ262201 UEF262201 UOB262201 UXX262201 VHT262201 VRP262201 WBL262201 WLH262201 WVD262201 AMF852037 IR327737 SN327737 ACJ327737 AMF327737 AWB327737 BFX327737 BPT327737 BZP327737 CJL327737 CTH327737 DDD327737 DMZ327737 DWV327737 EGR327737 EQN327737 FAJ327737 FKF327737 FUB327737 GDX327737 GNT327737 GXP327737 HHL327737 HRH327737 IBD327737 IKZ327737 IUV327737 JER327737 JON327737 JYJ327737 KIF327737 KSB327737 LBX327737 LLT327737 LVP327737 MFL327737 MPH327737 MZD327737 NIZ327737 NSV327737 OCR327737 OMN327737 OWJ327737 PGF327737 PQB327737 PZX327737 QJT327737 QTP327737 RDL327737 RNH327737 RXD327737 SGZ327737 SQV327737 TAR327737 TKN327737 TUJ327737 UEF327737 UOB327737 UXX327737 VHT327737 VRP327737 WBL327737 WLH327737 WVD327737 AWB852037 IR393273 SN393273 ACJ393273 AMF393273 AWB393273 BFX393273 BPT393273 BZP393273 CJL393273 CTH393273 DDD393273 DMZ393273 DWV393273 EGR393273 EQN393273 FAJ393273 FKF393273 FUB393273 GDX393273 GNT393273 GXP393273 HHL393273 HRH393273 IBD393273 IKZ393273 IUV393273 JER393273 JON393273 JYJ393273 KIF393273 KSB393273 LBX393273 LLT393273 LVP393273 MFL393273 MPH393273 MZD393273 NIZ393273 NSV393273 OCR393273 OMN393273 OWJ393273 PGF393273 PQB393273 PZX393273 QJT393273 QTP393273 RDL393273 RNH393273 RXD393273 SGZ393273 SQV393273 TAR393273 TKN393273 TUJ393273 UEF393273 UOB393273 UXX393273 VHT393273 VRP393273 WBL393273 WLH393273 WVD393273 BFX852037 IR458809 SN458809 ACJ458809 AMF458809 AWB458809 BFX458809 BPT458809 BZP458809 CJL458809 CTH458809 DDD458809 DMZ458809 DWV458809 EGR458809 EQN458809 FAJ458809 FKF458809 FUB458809 GDX458809 GNT458809 GXP458809 HHL458809 HRH458809 IBD458809 IKZ458809 IUV458809 JER458809 JON458809 JYJ458809 KIF458809 KSB458809 LBX458809 LLT458809 LVP458809 MFL458809 MPH458809 MZD458809 NIZ458809 NSV458809 OCR458809 OMN458809 OWJ458809 PGF458809 PQB458809 PZX458809 QJT458809 QTP458809 RDL458809 RNH458809 RXD458809 SGZ458809 SQV458809 TAR458809 TKN458809 TUJ458809 UEF458809 UOB458809 UXX458809 VHT458809 VRP458809 WBL458809 WLH458809 WVD458809 BPT852037 IR524345 SN524345 ACJ524345 AMF524345 AWB524345 BFX524345 BPT524345 BZP524345 CJL524345 CTH524345 DDD524345 DMZ524345 DWV524345 EGR524345 EQN524345 FAJ524345 FKF524345 FUB524345 GDX524345 GNT524345 GXP524345 HHL524345 HRH524345 IBD524345 IKZ524345 IUV524345 JER524345 JON524345 JYJ524345 KIF524345 KSB524345 LBX524345 LLT524345 LVP524345 MFL524345 MPH524345 MZD524345 NIZ524345 NSV524345 OCR524345 OMN524345 OWJ524345 PGF524345 PQB524345 PZX524345 QJT524345 QTP524345 RDL524345 RNH524345 RXD524345 SGZ524345 SQV524345 TAR524345 TKN524345 TUJ524345 UEF524345 UOB524345 UXX524345 VHT524345 VRP524345 WBL524345 WLH524345 WVD524345 BZP852037 IR589881 SN589881 ACJ589881 AMF589881 AWB589881 BFX589881 BPT589881 BZP589881 CJL589881 CTH589881 DDD589881 DMZ589881 DWV589881 EGR589881 EQN589881 FAJ589881 FKF589881 FUB589881 GDX589881 GNT589881 GXP589881 HHL589881 HRH589881 IBD589881 IKZ589881 IUV589881 JER589881 JON589881 JYJ589881 KIF589881 KSB589881 LBX589881 LLT589881 LVP589881 MFL589881 MPH589881 MZD589881 NIZ589881 NSV589881 OCR589881 OMN589881 OWJ589881 PGF589881 PQB589881 PZX589881 QJT589881 QTP589881 RDL589881 RNH589881 RXD589881 SGZ589881 SQV589881 TAR589881 TKN589881 TUJ589881 UEF589881 UOB589881 UXX589881 VHT589881 VRP589881 WBL589881 WLH589881 WVD589881 CJL852037 IR655417 SN655417 ACJ655417 AMF655417 AWB655417 BFX655417 BPT655417 BZP655417 CJL655417 CTH655417 DDD655417 DMZ655417 DWV655417 EGR655417 EQN655417 FAJ655417 FKF655417 FUB655417 GDX655417 GNT655417 GXP655417 HHL655417 HRH655417 IBD655417 IKZ655417 IUV655417 JER655417 JON655417 JYJ655417 KIF655417 KSB655417 LBX655417 LLT655417 LVP655417 MFL655417 MPH655417 MZD655417 NIZ655417 NSV655417 OCR655417 OMN655417 OWJ655417 PGF655417 PQB655417 PZX655417 QJT655417 QTP655417 RDL655417 RNH655417 RXD655417 SGZ655417 SQV655417 TAR655417 TKN655417 TUJ655417 UEF655417 UOB655417 UXX655417 VHT655417 VRP655417 WBL655417 WLH655417 WVD655417 CTH852037 IR720953 SN720953 ACJ720953 AMF720953 AWB720953 BFX720953 BPT720953 BZP720953 CJL720953 CTH720953 DDD720953 DMZ720953 DWV720953 EGR720953 EQN720953 FAJ720953 FKF720953 FUB720953 GDX720953 GNT720953 GXP720953 HHL720953 HRH720953 IBD720953 IKZ720953 IUV720953 JER720953 JON720953 JYJ720953 KIF720953 KSB720953 LBX720953 LLT720953 LVP720953 MFL720953 MPH720953 MZD720953 NIZ720953 NSV720953 OCR720953 OMN720953 OWJ720953 PGF720953 PQB720953 PZX720953 QJT720953 QTP720953 RDL720953 RNH720953 RXD720953 SGZ720953 SQV720953 TAR720953 TKN720953 TUJ720953 UEF720953 UOB720953 UXX720953 VHT720953 VRP720953 WBL720953 WLH720953 WVD720953 DDD852037 IR786489 SN786489 ACJ786489 AMF786489 AWB786489 BFX786489 BPT786489 BZP786489 CJL786489 CTH786489 DDD786489 DMZ786489 DWV786489 EGR786489 EQN786489 FAJ786489 FKF786489 FUB786489 GDX786489 GNT786489 GXP786489 HHL786489 HRH786489 IBD786489 IKZ786489 IUV786489 JER786489 JON786489 JYJ786489 KIF786489 KSB786489 LBX786489 LLT786489 LVP786489 MFL786489 MPH786489 MZD786489 NIZ786489 NSV786489 OCR786489 OMN786489 OWJ786489 PGF786489 PQB786489 PZX786489 QJT786489 QTP786489 RDL786489 RNH786489 RXD786489 SGZ786489 SQV786489 TAR786489 TKN786489 TUJ786489 UEF786489 UOB786489 UXX786489 VHT786489 VRP786489 WBL786489 WLH786489 WVD786489 DMZ852037 IR852025 SN852025 ACJ852025 AMF852025 AWB852025 BFX852025 BPT852025 BZP852025 CJL852025 CTH852025 DDD852025 DMZ852025 DWV852025 EGR852025 EQN852025 FAJ852025 FKF852025 FUB852025 GDX852025 GNT852025 GXP852025 HHL852025 HRH852025 IBD852025 IKZ852025 IUV852025 JER852025 JON852025 JYJ852025 KIF852025 KSB852025 LBX852025 LLT852025 LVP852025 MFL852025 MPH852025 MZD852025 NIZ852025 NSV852025 OCR852025 OMN852025 OWJ852025 PGF852025 PQB852025 PZX852025 QJT852025 QTP852025 RDL852025 RNH852025 RXD852025 SGZ852025 SQV852025 TAR852025 TKN852025 TUJ852025 UEF852025 UOB852025 UXX852025 VHT852025 VRP852025 WBL852025 WLH852025 WVD852025 DWV852037 IR917561 SN917561 ACJ917561 AMF917561 AWB917561 BFX917561 BPT917561 BZP917561 CJL917561 CTH917561 DDD917561 DMZ917561 DWV917561 EGR917561 EQN917561 FAJ917561 FKF917561 FUB917561 GDX917561 GNT917561 GXP917561 HHL917561 HRH917561 IBD917561 IKZ917561 IUV917561 JER917561 JON917561 JYJ917561 KIF917561 KSB917561 LBX917561 LLT917561 LVP917561 MFL917561 MPH917561 MZD917561 NIZ917561 NSV917561 OCR917561 OMN917561 OWJ917561 PGF917561 PQB917561 PZX917561 QJT917561 QTP917561 RDL917561 RNH917561 RXD917561 SGZ917561 SQV917561 TAR917561 TKN917561 TUJ917561 UEF917561 UOB917561 UXX917561 VHT917561 VRP917561 WBL917561 WLH917561 WVD917561 EGR852037 IR983097 SN983097 ACJ983097 AMF983097 AWB983097 BFX983097 BPT983097 BZP983097 CJL983097 CTH983097 DDD983097 DMZ983097 DWV983097 EGR983097 EQN983097 FAJ983097 FKF983097 FUB983097 GDX983097 GNT983097 GXP983097 HHL983097 HRH983097 IBD983097 IKZ983097 IUV983097 JER983097 JON983097 JYJ983097 KIF983097 KSB983097 LBX983097 LLT983097 LVP983097 MFL983097 MPH983097 MZD983097 NIZ983097 NSV983097 OCR983097 OMN983097 OWJ983097 PGF983097 PQB983097 PZX983097 QJT983097 QTP983097 RDL983097 RNH983097 RXD983097 SGZ983097 SQV983097 TAR983097 TKN983097 TUJ983097 UEF983097 UOB983097 UXX983097 VHT983097 VRP983097 WBL983097 WLH983097 WVD983097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EQN852037 IP65569 SL65569 ACH65569 AMD65569 AVZ65569 BFV65569 BPR65569 BZN65569 CJJ65569 CTF65569 DDB65569 DMX65569 DWT65569 EGP65569 EQL65569 FAH65569 FKD65569 FTZ65569 GDV65569 GNR65569 GXN65569 HHJ65569 HRF65569 IBB65569 IKX65569 IUT65569 JEP65569 JOL65569 JYH65569 KID65569 KRZ65569 LBV65569 LLR65569 LVN65569 MFJ65569 MPF65569 MZB65569 NIX65569 NST65569 OCP65569 OML65569 OWH65569 PGD65569 PPZ65569 PZV65569 QJR65569 QTN65569 RDJ65569 RNF65569 RXB65569 SGX65569 SQT65569 TAP65569 TKL65569 TUH65569 UED65569 UNZ65569 UXV65569 VHR65569 VRN65569 WBJ65569 WLF65569 WVB65569 FAJ852037 IP131105 SL131105 ACH131105 AMD131105 AVZ131105 BFV131105 BPR131105 BZN131105 CJJ131105 CTF131105 DDB131105 DMX131105 DWT131105 EGP131105 EQL131105 FAH131105 FKD131105 FTZ131105 GDV131105 GNR131105 GXN131105 HHJ131105 HRF131105 IBB131105 IKX131105 IUT131105 JEP131105 JOL131105 JYH131105 KID131105 KRZ131105 LBV131105 LLR131105 LVN131105 MFJ131105 MPF131105 MZB131105 NIX131105 NST131105 OCP131105 OML131105 OWH131105 PGD131105 PPZ131105 PZV131105 QJR131105 QTN131105 RDJ131105 RNF131105 RXB131105 SGX131105 SQT131105 TAP131105 TKL131105 TUH131105 UED131105 UNZ131105 UXV131105 VHR131105 VRN131105 WBJ131105 WLF131105 WVB131105 FKF852037 IP196641 SL196641 ACH196641 AMD196641 AVZ196641 BFV196641 BPR196641 BZN196641 CJJ196641 CTF196641 DDB196641 DMX196641 DWT196641 EGP196641 EQL196641 FAH196641 FKD196641 FTZ196641 GDV196641 GNR196641 GXN196641 HHJ196641 HRF196641 IBB196641 IKX196641 IUT196641 JEP196641 JOL196641 JYH196641 KID196641 KRZ196641 LBV196641 LLR196641 LVN196641 MFJ196641 MPF196641 MZB196641 NIX196641 NST196641 OCP196641 OML196641 OWH196641 PGD196641 PPZ196641 PZV196641 QJR196641 QTN196641 RDJ196641 RNF196641 RXB196641 SGX196641 SQT196641 TAP196641 TKL196641 TUH196641 UED196641 UNZ196641 UXV196641 VHR196641 VRN196641 WBJ196641 WLF196641 WVB196641 FUB852037 IP262177 SL262177 ACH262177 AMD262177 AVZ262177 BFV262177 BPR262177 BZN262177 CJJ262177 CTF262177 DDB262177 DMX262177 DWT262177 EGP262177 EQL262177 FAH262177 FKD262177 FTZ262177 GDV262177 GNR262177 GXN262177 HHJ262177 HRF262177 IBB262177 IKX262177 IUT262177 JEP262177 JOL262177 JYH262177 KID262177 KRZ262177 LBV262177 LLR262177 LVN262177 MFJ262177 MPF262177 MZB262177 NIX262177 NST262177 OCP262177 OML262177 OWH262177 PGD262177 PPZ262177 PZV262177 QJR262177 QTN262177 RDJ262177 RNF262177 RXB262177 SGX262177 SQT262177 TAP262177 TKL262177 TUH262177 UED262177 UNZ262177 UXV262177 VHR262177 VRN262177 WBJ262177 WLF262177 WVB262177 GDX852037 IP327713 SL327713 ACH327713 AMD327713 AVZ327713 BFV327713 BPR327713 BZN327713 CJJ327713 CTF327713 DDB327713 DMX327713 DWT327713 EGP327713 EQL327713 FAH327713 FKD327713 FTZ327713 GDV327713 GNR327713 GXN327713 HHJ327713 HRF327713 IBB327713 IKX327713 IUT327713 JEP327713 JOL327713 JYH327713 KID327713 KRZ327713 LBV327713 LLR327713 LVN327713 MFJ327713 MPF327713 MZB327713 NIX327713 NST327713 OCP327713 OML327713 OWH327713 PGD327713 PPZ327713 PZV327713 QJR327713 QTN327713 RDJ327713 RNF327713 RXB327713 SGX327713 SQT327713 TAP327713 TKL327713 TUH327713 UED327713 UNZ327713 UXV327713 VHR327713 VRN327713 WBJ327713 WLF327713 WVB327713 GNT852037 IP393249 SL393249 ACH393249 AMD393249 AVZ393249 BFV393249 BPR393249 BZN393249 CJJ393249 CTF393249 DDB393249 DMX393249 DWT393249 EGP393249 EQL393249 FAH393249 FKD393249 FTZ393249 GDV393249 GNR393249 GXN393249 HHJ393249 HRF393249 IBB393249 IKX393249 IUT393249 JEP393249 JOL393249 JYH393249 KID393249 KRZ393249 LBV393249 LLR393249 LVN393249 MFJ393249 MPF393249 MZB393249 NIX393249 NST393249 OCP393249 OML393249 OWH393249 PGD393249 PPZ393249 PZV393249 QJR393249 QTN393249 RDJ393249 RNF393249 RXB393249 SGX393249 SQT393249 TAP393249 TKL393249 TUH393249 UED393249 UNZ393249 UXV393249 VHR393249 VRN393249 WBJ393249 WLF393249 WVB393249 GXP852037 IP458785 SL458785 ACH458785 AMD458785 AVZ458785 BFV458785 BPR458785 BZN458785 CJJ458785 CTF458785 DDB458785 DMX458785 DWT458785 EGP458785 EQL458785 FAH458785 FKD458785 FTZ458785 GDV458785 GNR458785 GXN458785 HHJ458785 HRF458785 IBB458785 IKX458785 IUT458785 JEP458785 JOL458785 JYH458785 KID458785 KRZ458785 LBV458785 LLR458785 LVN458785 MFJ458785 MPF458785 MZB458785 NIX458785 NST458785 OCP458785 OML458785 OWH458785 PGD458785 PPZ458785 PZV458785 QJR458785 QTN458785 RDJ458785 RNF458785 RXB458785 SGX458785 SQT458785 TAP458785 TKL458785 TUH458785 UED458785 UNZ458785 UXV458785 VHR458785 VRN458785 WBJ458785 WLF458785 WVB458785 HHL852037 IP524321 SL524321 ACH524321 AMD524321 AVZ524321 BFV524321 BPR524321 BZN524321 CJJ524321 CTF524321 DDB524321 DMX524321 DWT524321 EGP524321 EQL524321 FAH524321 FKD524321 FTZ524321 GDV524321 GNR524321 GXN524321 HHJ524321 HRF524321 IBB524321 IKX524321 IUT524321 JEP524321 JOL524321 JYH524321 KID524321 KRZ524321 LBV524321 LLR524321 LVN524321 MFJ524321 MPF524321 MZB524321 NIX524321 NST524321 OCP524321 OML524321 OWH524321 PGD524321 PPZ524321 PZV524321 QJR524321 QTN524321 RDJ524321 RNF524321 RXB524321 SGX524321 SQT524321 TAP524321 TKL524321 TUH524321 UED524321 UNZ524321 UXV524321 VHR524321 VRN524321 WBJ524321 WLF524321 WVB524321 HRH852037 IP589857 SL589857 ACH589857 AMD589857 AVZ589857 BFV589857 BPR589857 BZN589857 CJJ589857 CTF589857 DDB589857 DMX589857 DWT589857 EGP589857 EQL589857 FAH589857 FKD589857 FTZ589857 GDV589857 GNR589857 GXN589857 HHJ589857 HRF589857 IBB589857 IKX589857 IUT589857 JEP589857 JOL589857 JYH589857 KID589857 KRZ589857 LBV589857 LLR589857 LVN589857 MFJ589857 MPF589857 MZB589857 NIX589857 NST589857 OCP589857 OML589857 OWH589857 PGD589857 PPZ589857 PZV589857 QJR589857 QTN589857 RDJ589857 RNF589857 RXB589857 SGX589857 SQT589857 TAP589857 TKL589857 TUH589857 UED589857 UNZ589857 UXV589857 VHR589857 VRN589857 WBJ589857 WLF589857 WVB589857 IBD852037 IP655393 SL655393 ACH655393 AMD655393 AVZ655393 BFV655393 BPR655393 BZN655393 CJJ655393 CTF655393 DDB655393 DMX655393 DWT655393 EGP655393 EQL655393 FAH655393 FKD655393 FTZ655393 GDV655393 GNR655393 GXN655393 HHJ655393 HRF655393 IBB655393 IKX655393 IUT655393 JEP655393 JOL655393 JYH655393 KID655393 KRZ655393 LBV655393 LLR655393 LVN655393 MFJ655393 MPF655393 MZB655393 NIX655393 NST655393 OCP655393 OML655393 OWH655393 PGD655393 PPZ655393 PZV655393 QJR655393 QTN655393 RDJ655393 RNF655393 RXB655393 SGX655393 SQT655393 TAP655393 TKL655393 TUH655393 UED655393 UNZ655393 UXV655393 VHR655393 VRN655393 WBJ655393 WLF655393 WVB655393 IKZ852037 IP720929 SL720929 ACH720929 AMD720929 AVZ720929 BFV720929 BPR720929 BZN720929 CJJ720929 CTF720929 DDB720929 DMX720929 DWT720929 EGP720929 EQL720929 FAH720929 FKD720929 FTZ720929 GDV720929 GNR720929 GXN720929 HHJ720929 HRF720929 IBB720929 IKX720929 IUT720929 JEP720929 JOL720929 JYH720929 KID720929 KRZ720929 LBV720929 LLR720929 LVN720929 MFJ720929 MPF720929 MZB720929 NIX720929 NST720929 OCP720929 OML720929 OWH720929 PGD720929 PPZ720929 PZV720929 QJR720929 QTN720929 RDJ720929 RNF720929 RXB720929 SGX720929 SQT720929 TAP720929 TKL720929 TUH720929 UED720929 UNZ720929 UXV720929 VHR720929 VRN720929 WBJ720929 WLF720929 WVB720929 IUV852037 IP786465 SL786465 ACH786465 AMD786465 AVZ786465 BFV786465 BPR786465 BZN786465 CJJ786465 CTF786465 DDB786465 DMX786465 DWT786465 EGP786465 EQL786465 FAH786465 FKD786465 FTZ786465 GDV786465 GNR786465 GXN786465 HHJ786465 HRF786465 IBB786465 IKX786465 IUT786465 JEP786465 JOL786465 JYH786465 KID786465 KRZ786465 LBV786465 LLR786465 LVN786465 MFJ786465 MPF786465 MZB786465 NIX786465 NST786465 OCP786465 OML786465 OWH786465 PGD786465 PPZ786465 PZV786465 QJR786465 QTN786465 RDJ786465 RNF786465 RXB786465 SGX786465 SQT786465 TAP786465 TKL786465 TUH786465 UED786465 UNZ786465 UXV786465 VHR786465 VRN786465 WBJ786465 WLF786465 WVB786465 JER852037 IP852001 SL852001 ACH852001 AMD852001 AVZ852001 BFV852001 BPR852001 BZN852001 CJJ852001 CTF852001 DDB852001 DMX852001 DWT852001 EGP852001 EQL852001 FAH852001 FKD852001 FTZ852001 GDV852001 GNR852001 GXN852001 HHJ852001 HRF852001 IBB852001 IKX852001 IUT852001 JEP852001 JOL852001 JYH852001 KID852001 KRZ852001 LBV852001 LLR852001 LVN852001 MFJ852001 MPF852001 MZB852001 NIX852001 NST852001 OCP852001 OML852001 OWH852001 PGD852001 PPZ852001 PZV852001 QJR852001 QTN852001 RDJ852001 RNF852001 RXB852001 SGX852001 SQT852001 TAP852001 TKL852001 TUH852001 UED852001 UNZ852001 UXV852001 VHR852001 VRN852001 WBJ852001 WLF852001 WVB852001 JON852037 IP917537 SL917537 ACH917537 AMD917537 AVZ917537 BFV917537 BPR917537 BZN917537 CJJ917537 CTF917537 DDB917537 DMX917537 DWT917537 EGP917537 EQL917537 FAH917537 FKD917537 FTZ917537 GDV917537 GNR917537 GXN917537 HHJ917537 HRF917537 IBB917537 IKX917537 IUT917537 JEP917537 JOL917537 JYH917537 KID917537 KRZ917537 LBV917537 LLR917537 LVN917537 MFJ917537 MPF917537 MZB917537 NIX917537 NST917537 OCP917537 OML917537 OWH917537 PGD917537 PPZ917537 PZV917537 QJR917537 QTN917537 RDJ917537 RNF917537 RXB917537 SGX917537 SQT917537 TAP917537 TKL917537 TUH917537 UED917537 UNZ917537 UXV917537 VHR917537 VRN917537 WBJ917537 WLF917537 WVB917537 JYJ852037 IP983073 SL983073 ACH983073 AMD983073 AVZ983073 BFV983073 BPR983073 BZN983073 CJJ983073 CTF983073 DDB983073 DMX983073 DWT983073 EGP983073 EQL983073 FAH983073 FKD983073 FTZ983073 GDV983073 GNR983073 GXN983073 HHJ983073 HRF983073 IBB983073 IKX983073 IUT983073 JEP983073 JOL983073 JYH983073 KID983073 KRZ983073 LBV983073 LLR983073 LVN983073 MFJ983073 MPF983073 MZB983073 NIX983073 NST983073 OCP983073 OML983073 OWH983073 PGD983073 PPZ983073 PZV983073 QJR983073 QTN983073 RDJ983073 RNF983073 RXB983073 SGX983073 SQT983073 TAP983073 TKL983073 TUH983073 UED983073 UNZ983073 UXV983073 VHR983073 VRN983073 WBJ983073 WLF983073 WVB983073 UOB983109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KIF852037 IP65581 SL65581 ACH65581 AMD65581 AVZ65581 BFV65581 BPR65581 BZN65581 CJJ65581 CTF65581 DDB65581 DMX65581 DWT65581 EGP65581 EQL65581 FAH65581 FKD65581 FTZ65581 GDV65581 GNR65581 GXN65581 HHJ65581 HRF65581 IBB65581 IKX65581 IUT65581 JEP65581 JOL65581 JYH65581 KID65581 KRZ65581 LBV65581 LLR65581 LVN65581 MFJ65581 MPF65581 MZB65581 NIX65581 NST65581 OCP65581 OML65581 OWH65581 PGD65581 PPZ65581 PZV65581 QJR65581 QTN65581 RDJ65581 RNF65581 RXB65581 SGX65581 SQT65581 TAP65581 TKL65581 TUH65581 UED65581 UNZ65581 UXV65581 VHR65581 VRN65581 WBJ65581 WLF65581 WVB65581 KSB852037 IP131117 SL131117 ACH131117 AMD131117 AVZ131117 BFV131117 BPR131117 BZN131117 CJJ131117 CTF131117 DDB131117 DMX131117 DWT131117 EGP131117 EQL131117 FAH131117 FKD131117 FTZ131117 GDV131117 GNR131117 GXN131117 HHJ131117 HRF131117 IBB131117 IKX131117 IUT131117 JEP131117 JOL131117 JYH131117 KID131117 KRZ131117 LBV131117 LLR131117 LVN131117 MFJ131117 MPF131117 MZB131117 NIX131117 NST131117 OCP131117 OML131117 OWH131117 PGD131117 PPZ131117 PZV131117 QJR131117 QTN131117 RDJ131117 RNF131117 RXB131117 SGX131117 SQT131117 TAP131117 TKL131117 TUH131117 UED131117 UNZ131117 UXV131117 VHR131117 VRN131117 WBJ131117 WLF131117 WVB131117 LBX852037 IP196653 SL196653 ACH196653 AMD196653 AVZ196653 BFV196653 BPR196653 BZN196653 CJJ196653 CTF196653 DDB196653 DMX196653 DWT196653 EGP196653 EQL196653 FAH196653 FKD196653 FTZ196653 GDV196653 GNR196653 GXN196653 HHJ196653 HRF196653 IBB196653 IKX196653 IUT196653 JEP196653 JOL196653 JYH196653 KID196653 KRZ196653 LBV196653 LLR196653 LVN196653 MFJ196653 MPF196653 MZB196653 NIX196653 NST196653 OCP196653 OML196653 OWH196653 PGD196653 PPZ196653 PZV196653 QJR196653 QTN196653 RDJ196653 RNF196653 RXB196653 SGX196653 SQT196653 TAP196653 TKL196653 TUH196653 UED196653 UNZ196653 UXV196653 VHR196653 VRN196653 WBJ196653 WLF196653 WVB196653 LLT852037 IP262189 SL262189 ACH262189 AMD262189 AVZ262189 BFV262189 BPR262189 BZN262189 CJJ262189 CTF262189 DDB262189 DMX262189 DWT262189 EGP262189 EQL262189 FAH262189 FKD262189 FTZ262189 GDV262189 GNR262189 GXN262189 HHJ262189 HRF262189 IBB262189 IKX262189 IUT262189 JEP262189 JOL262189 JYH262189 KID262189 KRZ262189 LBV262189 LLR262189 LVN262189 MFJ262189 MPF262189 MZB262189 NIX262189 NST262189 OCP262189 OML262189 OWH262189 PGD262189 PPZ262189 PZV262189 QJR262189 QTN262189 RDJ262189 RNF262189 RXB262189 SGX262189 SQT262189 TAP262189 TKL262189 TUH262189 UED262189 UNZ262189 UXV262189 VHR262189 VRN262189 WBJ262189 WLF262189 WVB262189 LVP852037 IP327725 SL327725 ACH327725 AMD327725 AVZ327725 BFV327725 BPR327725 BZN327725 CJJ327725 CTF327725 DDB327725 DMX327725 DWT327725 EGP327725 EQL327725 FAH327725 FKD327725 FTZ327725 GDV327725 GNR327725 GXN327725 HHJ327725 HRF327725 IBB327725 IKX327725 IUT327725 JEP327725 JOL327725 JYH327725 KID327725 KRZ327725 LBV327725 LLR327725 LVN327725 MFJ327725 MPF327725 MZB327725 NIX327725 NST327725 OCP327725 OML327725 OWH327725 PGD327725 PPZ327725 PZV327725 QJR327725 QTN327725 RDJ327725 RNF327725 RXB327725 SGX327725 SQT327725 TAP327725 TKL327725 TUH327725 UED327725 UNZ327725 UXV327725 VHR327725 VRN327725 WBJ327725 WLF327725 WVB327725 MFL852037 IP393261 SL393261 ACH393261 AMD393261 AVZ393261 BFV393261 BPR393261 BZN393261 CJJ393261 CTF393261 DDB393261 DMX393261 DWT393261 EGP393261 EQL393261 FAH393261 FKD393261 FTZ393261 GDV393261 GNR393261 GXN393261 HHJ393261 HRF393261 IBB393261 IKX393261 IUT393261 JEP393261 JOL393261 JYH393261 KID393261 KRZ393261 LBV393261 LLR393261 LVN393261 MFJ393261 MPF393261 MZB393261 NIX393261 NST393261 OCP393261 OML393261 OWH393261 PGD393261 PPZ393261 PZV393261 QJR393261 QTN393261 RDJ393261 RNF393261 RXB393261 SGX393261 SQT393261 TAP393261 TKL393261 TUH393261 UED393261 UNZ393261 UXV393261 VHR393261 VRN393261 WBJ393261 WLF393261 WVB393261 MPH852037 IP458797 SL458797 ACH458797 AMD458797 AVZ458797 BFV458797 BPR458797 BZN458797 CJJ458797 CTF458797 DDB458797 DMX458797 DWT458797 EGP458797 EQL458797 FAH458797 FKD458797 FTZ458797 GDV458797 GNR458797 GXN458797 HHJ458797 HRF458797 IBB458797 IKX458797 IUT458797 JEP458797 JOL458797 JYH458797 KID458797 KRZ458797 LBV458797 LLR458797 LVN458797 MFJ458797 MPF458797 MZB458797 NIX458797 NST458797 OCP458797 OML458797 OWH458797 PGD458797 PPZ458797 PZV458797 QJR458797 QTN458797 RDJ458797 RNF458797 RXB458797 SGX458797 SQT458797 TAP458797 TKL458797 TUH458797 UED458797 UNZ458797 UXV458797 VHR458797 VRN458797 WBJ458797 WLF458797 WVB458797 MZD852037 IP524333 SL524333 ACH524333 AMD524333 AVZ524333 BFV524333 BPR524333 BZN524333 CJJ524333 CTF524333 DDB524333 DMX524333 DWT524333 EGP524333 EQL524333 FAH524333 FKD524333 FTZ524333 GDV524333 GNR524333 GXN524333 HHJ524333 HRF524333 IBB524333 IKX524333 IUT524333 JEP524333 JOL524333 JYH524333 KID524333 KRZ524333 LBV524333 LLR524333 LVN524333 MFJ524333 MPF524333 MZB524333 NIX524333 NST524333 OCP524333 OML524333 OWH524333 PGD524333 PPZ524333 PZV524333 QJR524333 QTN524333 RDJ524333 RNF524333 RXB524333 SGX524333 SQT524333 TAP524333 TKL524333 TUH524333 UED524333 UNZ524333 UXV524333 VHR524333 VRN524333 WBJ524333 WLF524333 WVB524333 NIZ852037 IP589869 SL589869 ACH589869 AMD589869 AVZ589869 BFV589869 BPR589869 BZN589869 CJJ589869 CTF589869 DDB589869 DMX589869 DWT589869 EGP589869 EQL589869 FAH589869 FKD589869 FTZ589869 GDV589869 GNR589869 GXN589869 HHJ589869 HRF589869 IBB589869 IKX589869 IUT589869 JEP589869 JOL589869 JYH589869 KID589869 KRZ589869 LBV589869 LLR589869 LVN589869 MFJ589869 MPF589869 MZB589869 NIX589869 NST589869 OCP589869 OML589869 OWH589869 PGD589869 PPZ589869 PZV589869 QJR589869 QTN589869 RDJ589869 RNF589869 RXB589869 SGX589869 SQT589869 TAP589869 TKL589869 TUH589869 UED589869 UNZ589869 UXV589869 VHR589869 VRN589869 WBJ589869 WLF589869 WVB589869 NSV852037 IP655405 SL655405 ACH655405 AMD655405 AVZ655405 BFV655405 BPR655405 BZN655405 CJJ655405 CTF655405 DDB655405 DMX655405 DWT655405 EGP655405 EQL655405 FAH655405 FKD655405 FTZ655405 GDV655405 GNR655405 GXN655405 HHJ655405 HRF655405 IBB655405 IKX655405 IUT655405 JEP655405 JOL655405 JYH655405 KID655405 KRZ655405 LBV655405 LLR655405 LVN655405 MFJ655405 MPF655405 MZB655405 NIX655405 NST655405 OCP655405 OML655405 OWH655405 PGD655405 PPZ655405 PZV655405 QJR655405 QTN655405 RDJ655405 RNF655405 RXB655405 SGX655405 SQT655405 TAP655405 TKL655405 TUH655405 UED655405 UNZ655405 UXV655405 VHR655405 VRN655405 WBJ655405 WLF655405 WVB655405 OCR852037 IP720941 SL720941 ACH720941 AMD720941 AVZ720941 BFV720941 BPR720941 BZN720941 CJJ720941 CTF720941 DDB720941 DMX720941 DWT720941 EGP720941 EQL720941 FAH720941 FKD720941 FTZ720941 GDV720941 GNR720941 GXN720941 HHJ720941 HRF720941 IBB720941 IKX720941 IUT720941 JEP720941 JOL720941 JYH720941 KID720941 KRZ720941 LBV720941 LLR720941 LVN720941 MFJ720941 MPF720941 MZB720941 NIX720941 NST720941 OCP720941 OML720941 OWH720941 PGD720941 PPZ720941 PZV720941 QJR720941 QTN720941 RDJ720941 RNF720941 RXB720941 SGX720941 SQT720941 TAP720941 TKL720941 TUH720941 UED720941 UNZ720941 UXV720941 VHR720941 VRN720941 WBJ720941 WLF720941 WVB720941 OMN852037 IP786477 SL786477 ACH786477 AMD786477 AVZ786477 BFV786477 BPR786477 BZN786477 CJJ786477 CTF786477 DDB786477 DMX786477 DWT786477 EGP786477 EQL786477 FAH786477 FKD786477 FTZ786477 GDV786477 GNR786477 GXN786477 HHJ786477 HRF786477 IBB786477 IKX786477 IUT786477 JEP786477 JOL786477 JYH786477 KID786477 KRZ786477 LBV786477 LLR786477 LVN786477 MFJ786477 MPF786477 MZB786477 NIX786477 NST786477 OCP786477 OML786477 OWH786477 PGD786477 PPZ786477 PZV786477 QJR786477 QTN786477 RDJ786477 RNF786477 RXB786477 SGX786477 SQT786477 TAP786477 TKL786477 TUH786477 UED786477 UNZ786477 UXV786477 VHR786477 VRN786477 WBJ786477 WLF786477 WVB786477 OWJ852037 IP852013 SL852013 ACH852013 AMD852013 AVZ852013 BFV852013 BPR852013 BZN852013 CJJ852013 CTF852013 DDB852013 DMX852013 DWT852013 EGP852013 EQL852013 FAH852013 FKD852013 FTZ852013 GDV852013 GNR852013 GXN852013 HHJ852013 HRF852013 IBB852013 IKX852013 IUT852013 JEP852013 JOL852013 JYH852013 KID852013 KRZ852013 LBV852013 LLR852013 LVN852013 MFJ852013 MPF852013 MZB852013 NIX852013 NST852013 OCP852013 OML852013 OWH852013 PGD852013 PPZ852013 PZV852013 QJR852013 QTN852013 RDJ852013 RNF852013 RXB852013 SGX852013 SQT852013 TAP852013 TKL852013 TUH852013 UED852013 UNZ852013 UXV852013 VHR852013 VRN852013 WBJ852013 WLF852013 WVB852013 PGF852037 IP917549 SL917549 ACH917549 AMD917549 AVZ917549 BFV917549 BPR917549 BZN917549 CJJ917549 CTF917549 DDB917549 DMX917549 DWT917549 EGP917549 EQL917549 FAH917549 FKD917549 FTZ917549 GDV917549 GNR917549 GXN917549 HHJ917549 HRF917549 IBB917549 IKX917549 IUT917549 JEP917549 JOL917549 JYH917549 KID917549 KRZ917549 LBV917549 LLR917549 LVN917549 MFJ917549 MPF917549 MZB917549 NIX917549 NST917549 OCP917549 OML917549 OWH917549 PGD917549 PPZ917549 PZV917549 QJR917549 QTN917549 RDJ917549 RNF917549 RXB917549 SGX917549 SQT917549 TAP917549 TKL917549 TUH917549 UED917549 UNZ917549 UXV917549 VHR917549 VRN917549 WBJ917549 WLF917549 WVB917549 PQB852037 IP983085 SL983085 ACH983085 AMD983085 AVZ983085 BFV983085 BPR983085 BZN983085 CJJ983085 CTF983085 DDB983085 DMX983085 DWT983085 EGP983085 EQL983085 FAH983085 FKD983085 FTZ983085 GDV983085 GNR983085 GXN983085 HHJ983085 HRF983085 IBB983085 IKX983085 IUT983085 JEP983085 JOL983085 JYH983085 KID983085 KRZ983085 LBV983085 LLR983085 LVN983085 MFJ983085 MPF983085 MZB983085 NIX983085 NST983085 OCP983085 OML983085 OWH983085 PGD983085 PPZ983085 PZV983085 QJR983085 QTN983085 RDJ983085 RNF983085 RXB983085 SGX983085 SQT983085 TAP983085 TKL983085 TUH983085 UED983085 UNZ983085 UXV983085 VHR983085 VRN983085 WBJ983085 WLF983085 WVB983085 PZX852037 IP65587 SL65587 ACH65587 AMD65587 AVZ65587 BFV65587 BPR65587 BZN65587 CJJ65587 CTF65587 DDB65587 DMX65587 DWT65587 EGP65587 EQL65587 FAH65587 FKD65587 FTZ65587 GDV65587 GNR65587 GXN65587 HHJ65587 HRF65587 IBB65587 IKX65587 IUT65587 JEP65587 JOL65587 JYH65587 KID65587 KRZ65587 LBV65587 LLR65587 LVN65587 MFJ65587 MPF65587 MZB65587 NIX65587 NST65587 OCP65587 OML65587 OWH65587 PGD65587 PPZ65587 PZV65587 QJR65587 QTN65587 RDJ65587 RNF65587 RXB65587 SGX65587 SQT65587 TAP65587 TKL65587 TUH65587 UED65587 UNZ65587 UXV65587 VHR65587 VRN65587 WBJ65587 WLF65587 WVB65587 QJT852037 IP131123 SL131123 ACH131123 AMD131123 AVZ131123 BFV131123 BPR131123 BZN131123 CJJ131123 CTF131123 DDB131123 DMX131123 DWT131123 EGP131123 EQL131123 FAH131123 FKD131123 FTZ131123 GDV131123 GNR131123 GXN131123 HHJ131123 HRF131123 IBB131123 IKX131123 IUT131123 JEP131123 JOL131123 JYH131123 KID131123 KRZ131123 LBV131123 LLR131123 LVN131123 MFJ131123 MPF131123 MZB131123 NIX131123 NST131123 OCP131123 OML131123 OWH131123 PGD131123 PPZ131123 PZV131123 QJR131123 QTN131123 RDJ131123 RNF131123 RXB131123 SGX131123 SQT131123 TAP131123 TKL131123 TUH131123 UED131123 UNZ131123 UXV131123 VHR131123 VRN131123 WBJ131123 WLF131123 WVB131123 QTP852037 IP196659 SL196659 ACH196659 AMD196659 AVZ196659 BFV196659 BPR196659 BZN196659 CJJ196659 CTF196659 DDB196659 DMX196659 DWT196659 EGP196659 EQL196659 FAH196659 FKD196659 FTZ196659 GDV196659 GNR196659 GXN196659 HHJ196659 HRF196659 IBB196659 IKX196659 IUT196659 JEP196659 JOL196659 JYH196659 KID196659 KRZ196659 LBV196659 LLR196659 LVN196659 MFJ196659 MPF196659 MZB196659 NIX196659 NST196659 OCP196659 OML196659 OWH196659 PGD196659 PPZ196659 PZV196659 QJR196659 QTN196659 RDJ196659 RNF196659 RXB196659 SGX196659 SQT196659 TAP196659 TKL196659 TUH196659 UED196659 UNZ196659 UXV196659 VHR196659 VRN196659 WBJ196659 WLF196659 WVB196659 RDL852037 IP262195 SL262195 ACH262195 AMD262195 AVZ262195 BFV262195 BPR262195 BZN262195 CJJ262195 CTF262195 DDB262195 DMX262195 DWT262195 EGP262195 EQL262195 FAH262195 FKD262195 FTZ262195 GDV262195 GNR262195 GXN262195 HHJ262195 HRF262195 IBB262195 IKX262195 IUT262195 JEP262195 JOL262195 JYH262195 KID262195 KRZ262195 LBV262195 LLR262195 LVN262195 MFJ262195 MPF262195 MZB262195 NIX262195 NST262195 OCP262195 OML262195 OWH262195 PGD262195 PPZ262195 PZV262195 QJR262195 QTN262195 RDJ262195 RNF262195 RXB262195 SGX262195 SQT262195 TAP262195 TKL262195 TUH262195 UED262195 UNZ262195 UXV262195 VHR262195 VRN262195 WBJ262195 WLF262195 WVB262195 RNH852037 IP327731 SL327731 ACH327731 AMD327731 AVZ327731 BFV327731 BPR327731 BZN327731 CJJ327731 CTF327731 DDB327731 DMX327731 DWT327731 EGP327731 EQL327731 FAH327731 FKD327731 FTZ327731 GDV327731 GNR327731 GXN327731 HHJ327731 HRF327731 IBB327731 IKX327731 IUT327731 JEP327731 JOL327731 JYH327731 KID327731 KRZ327731 LBV327731 LLR327731 LVN327731 MFJ327731 MPF327731 MZB327731 NIX327731 NST327731 OCP327731 OML327731 OWH327731 PGD327731 PPZ327731 PZV327731 QJR327731 QTN327731 RDJ327731 RNF327731 RXB327731 SGX327731 SQT327731 TAP327731 TKL327731 TUH327731 UED327731 UNZ327731 UXV327731 VHR327731 VRN327731 WBJ327731 WLF327731 WVB327731 RXD852037 IP393267 SL393267 ACH393267 AMD393267 AVZ393267 BFV393267 BPR393267 BZN393267 CJJ393267 CTF393267 DDB393267 DMX393267 DWT393267 EGP393267 EQL393267 FAH393267 FKD393267 FTZ393267 GDV393267 GNR393267 GXN393267 HHJ393267 HRF393267 IBB393267 IKX393267 IUT393267 JEP393267 JOL393267 JYH393267 KID393267 KRZ393267 LBV393267 LLR393267 LVN393267 MFJ393267 MPF393267 MZB393267 NIX393267 NST393267 OCP393267 OML393267 OWH393267 PGD393267 PPZ393267 PZV393267 QJR393267 QTN393267 RDJ393267 RNF393267 RXB393267 SGX393267 SQT393267 TAP393267 TKL393267 TUH393267 UED393267 UNZ393267 UXV393267 VHR393267 VRN393267 WBJ393267 WLF393267 WVB393267 SGZ852037 IP458803 SL458803 ACH458803 AMD458803 AVZ458803 BFV458803 BPR458803 BZN458803 CJJ458803 CTF458803 DDB458803 DMX458803 DWT458803 EGP458803 EQL458803 FAH458803 FKD458803 FTZ458803 GDV458803 GNR458803 GXN458803 HHJ458803 HRF458803 IBB458803 IKX458803 IUT458803 JEP458803 JOL458803 JYH458803 KID458803 KRZ458803 LBV458803 LLR458803 LVN458803 MFJ458803 MPF458803 MZB458803 NIX458803 NST458803 OCP458803 OML458803 OWH458803 PGD458803 PPZ458803 PZV458803 QJR458803 QTN458803 RDJ458803 RNF458803 RXB458803 SGX458803 SQT458803 TAP458803 TKL458803 TUH458803 UED458803 UNZ458803 UXV458803 VHR458803 VRN458803 WBJ458803 WLF458803 WVB458803 SQV852037 IP524339 SL524339 ACH524339 AMD524339 AVZ524339 BFV524339 BPR524339 BZN524339 CJJ524339 CTF524339 DDB524339 DMX524339 DWT524339 EGP524339 EQL524339 FAH524339 FKD524339 FTZ524339 GDV524339 GNR524339 GXN524339 HHJ524339 HRF524339 IBB524339 IKX524339 IUT524339 JEP524339 JOL524339 JYH524339 KID524339 KRZ524339 LBV524339 LLR524339 LVN524339 MFJ524339 MPF524339 MZB524339 NIX524339 NST524339 OCP524339 OML524339 OWH524339 PGD524339 PPZ524339 PZV524339 QJR524339 QTN524339 RDJ524339 RNF524339 RXB524339 SGX524339 SQT524339 TAP524339 TKL524339 TUH524339 UED524339 UNZ524339 UXV524339 VHR524339 VRN524339 WBJ524339 WLF524339 WVB524339 TAR852037 IP589875 SL589875 ACH589875 AMD589875 AVZ589875 BFV589875 BPR589875 BZN589875 CJJ589875 CTF589875 DDB589875 DMX589875 DWT589875 EGP589875 EQL589875 FAH589875 FKD589875 FTZ589875 GDV589875 GNR589875 GXN589875 HHJ589875 HRF589875 IBB589875 IKX589875 IUT589875 JEP589875 JOL589875 JYH589875 KID589875 KRZ589875 LBV589875 LLR589875 LVN589875 MFJ589875 MPF589875 MZB589875 NIX589875 NST589875 OCP589875 OML589875 OWH589875 PGD589875 PPZ589875 PZV589875 QJR589875 QTN589875 RDJ589875 RNF589875 RXB589875 SGX589875 SQT589875 TAP589875 TKL589875 TUH589875 UED589875 UNZ589875 UXV589875 VHR589875 VRN589875 WBJ589875 WLF589875 WVB589875 TKN852037 IP655411 SL655411 ACH655411 AMD655411 AVZ655411 BFV655411 BPR655411 BZN655411 CJJ655411 CTF655411 DDB655411 DMX655411 DWT655411 EGP655411 EQL655411 FAH655411 FKD655411 FTZ655411 GDV655411 GNR655411 GXN655411 HHJ655411 HRF655411 IBB655411 IKX655411 IUT655411 JEP655411 JOL655411 JYH655411 KID655411 KRZ655411 LBV655411 LLR655411 LVN655411 MFJ655411 MPF655411 MZB655411 NIX655411 NST655411 OCP655411 OML655411 OWH655411 PGD655411 PPZ655411 PZV655411 QJR655411 QTN655411 RDJ655411 RNF655411 RXB655411 SGX655411 SQT655411 TAP655411 TKL655411 TUH655411 UED655411 UNZ655411 UXV655411 VHR655411 VRN655411 WBJ655411 WLF655411 WVB655411 TUJ852037 IP720947 SL720947 ACH720947 AMD720947 AVZ720947 BFV720947 BPR720947 BZN720947 CJJ720947 CTF720947 DDB720947 DMX720947 DWT720947 EGP720947 EQL720947 FAH720947 FKD720947 FTZ720947 GDV720947 GNR720947 GXN720947 HHJ720947 HRF720947 IBB720947 IKX720947 IUT720947 JEP720947 JOL720947 JYH720947 KID720947 KRZ720947 LBV720947 LLR720947 LVN720947 MFJ720947 MPF720947 MZB720947 NIX720947 NST720947 OCP720947 OML720947 OWH720947 PGD720947 PPZ720947 PZV720947 QJR720947 QTN720947 RDJ720947 RNF720947 RXB720947 SGX720947 SQT720947 TAP720947 TKL720947 TUH720947 UED720947 UNZ720947 UXV720947 VHR720947 VRN720947 WBJ720947 WLF720947 WVB720947 UEF852037 IP786483 SL786483 ACH786483 AMD786483 AVZ786483 BFV786483 BPR786483 BZN786483 CJJ786483 CTF786483 DDB786483 DMX786483 DWT786483 EGP786483 EQL786483 FAH786483 FKD786483 FTZ786483 GDV786483 GNR786483 GXN786483 HHJ786483 HRF786483 IBB786483 IKX786483 IUT786483 JEP786483 JOL786483 JYH786483 KID786483 KRZ786483 LBV786483 LLR786483 LVN786483 MFJ786483 MPF786483 MZB786483 NIX786483 NST786483 OCP786483 OML786483 OWH786483 PGD786483 PPZ786483 PZV786483 QJR786483 QTN786483 RDJ786483 RNF786483 RXB786483 SGX786483 SQT786483 TAP786483 TKL786483 TUH786483 UED786483 UNZ786483 UXV786483 VHR786483 VRN786483 WBJ786483 WLF786483 WVB786483 UOB852037 IP852019 SL852019 ACH852019 AMD852019 AVZ852019 BFV852019 BPR852019 BZN852019 CJJ852019 CTF852019 DDB852019 DMX852019 DWT852019 EGP852019 EQL852019 FAH852019 FKD852019 FTZ852019 GDV852019 GNR852019 GXN852019 HHJ852019 HRF852019 IBB852019 IKX852019 IUT852019 JEP852019 JOL852019 JYH852019 KID852019 KRZ852019 LBV852019 LLR852019 LVN852019 MFJ852019 MPF852019 MZB852019 NIX852019 NST852019 OCP852019 OML852019 OWH852019 PGD852019 PPZ852019 PZV852019 QJR852019 QTN852019 RDJ852019 RNF852019 RXB852019 SGX852019 SQT852019 TAP852019 TKL852019 TUH852019 UED852019 UNZ852019 UXV852019 VHR852019 VRN852019 WBJ852019 WLF852019 WVB852019 UXX852037 IP917555 SL917555 ACH917555 AMD917555 AVZ917555 BFV917555 BPR917555 BZN917555 CJJ917555 CTF917555 DDB917555 DMX917555 DWT917555 EGP917555 EQL917555 FAH917555 FKD917555 FTZ917555 GDV917555 GNR917555 GXN917555 HHJ917555 HRF917555 IBB917555 IKX917555 IUT917555 JEP917555 JOL917555 JYH917555 KID917555 KRZ917555 LBV917555 LLR917555 LVN917555 MFJ917555 MPF917555 MZB917555 NIX917555 NST917555 OCP917555 OML917555 OWH917555 PGD917555 PPZ917555 PZV917555 QJR917555 QTN917555 RDJ917555 RNF917555 RXB917555 SGX917555 SQT917555 TAP917555 TKL917555 TUH917555 UED917555 UNZ917555 UXV917555 VHR917555 VRN917555 WBJ917555 WLF917555 WVB917555 VHT852037 IP983091 SL983091 ACH983091 AMD983091 AVZ983091 BFV983091 BPR983091 BZN983091 CJJ983091 CTF983091 DDB983091 DMX983091 DWT983091 EGP983091 EQL983091 FAH983091 FKD983091 FTZ983091 GDV983091 GNR983091 GXN983091 HHJ983091 HRF983091 IBB983091 IKX983091 IUT983091 JEP983091 JOL983091 JYH983091 KID983091 KRZ983091 LBV983091 LLR983091 LVN983091 MFJ983091 MPF983091 MZB983091 NIX983091 NST983091 OCP983091 OML983091 OWH983091 PGD983091 PPZ983091 PZV983091 QJR983091 QTN983091 RDJ983091 RNF983091 RXB983091 SGX983091 SQT983091 TAP983091 TKL983091 TUH983091 UED983091 UNZ983091 UXV983091 VHR983091 VRN983091 WBJ983091 WLF983091 WVB983091 VRP852037 IP65593 SL65593 ACH65593 AMD65593 AVZ65593 BFV65593 BPR65593 BZN65593 CJJ65593 CTF65593 DDB65593 DMX65593 DWT65593 EGP65593 EQL65593 FAH65593 FKD65593 FTZ65593 GDV65593 GNR65593 GXN65593 HHJ65593 HRF65593 IBB65593 IKX65593 IUT65593 JEP65593 JOL65593 JYH65593 KID65593 KRZ65593 LBV65593 LLR65593 LVN65593 MFJ65593 MPF65593 MZB65593 NIX65593 NST65593 OCP65593 OML65593 OWH65593 PGD65593 PPZ65593 PZV65593 QJR65593 QTN65593 RDJ65593 RNF65593 RXB65593 SGX65593 SQT65593 TAP65593 TKL65593 TUH65593 UED65593 UNZ65593 UXV65593 VHR65593 VRN65593 WBJ65593 WLF65593 WVB65593 WBL852037 IP131129 SL131129 ACH131129 AMD131129 AVZ131129 BFV131129 BPR131129 BZN131129 CJJ131129 CTF131129 DDB131129 DMX131129 DWT131129 EGP131129 EQL131129 FAH131129 FKD131129 FTZ131129 GDV131129 GNR131129 GXN131129 HHJ131129 HRF131129 IBB131129 IKX131129 IUT131129 JEP131129 JOL131129 JYH131129 KID131129 KRZ131129 LBV131129 LLR131129 LVN131129 MFJ131129 MPF131129 MZB131129 NIX131129 NST131129 OCP131129 OML131129 OWH131129 PGD131129 PPZ131129 PZV131129 QJR131129 QTN131129 RDJ131129 RNF131129 RXB131129 SGX131129 SQT131129 TAP131129 TKL131129 TUH131129 UED131129 UNZ131129 UXV131129 VHR131129 VRN131129 WBJ131129 WLF131129 WVB131129 WLH852037 IP196665 SL196665 ACH196665 AMD196665 AVZ196665 BFV196665 BPR196665 BZN196665 CJJ196665 CTF196665 DDB196665 DMX196665 DWT196665 EGP196665 EQL196665 FAH196665 FKD196665 FTZ196665 GDV196665 GNR196665 GXN196665 HHJ196665 HRF196665 IBB196665 IKX196665 IUT196665 JEP196665 JOL196665 JYH196665 KID196665 KRZ196665 LBV196665 LLR196665 LVN196665 MFJ196665 MPF196665 MZB196665 NIX196665 NST196665 OCP196665 OML196665 OWH196665 PGD196665 PPZ196665 PZV196665 QJR196665 QTN196665 RDJ196665 RNF196665 RXB196665 SGX196665 SQT196665 TAP196665 TKL196665 TUH196665 UED196665 UNZ196665 UXV196665 VHR196665 VRN196665 WBJ196665 WLF196665 WVB196665 WVD852037 IP262201 SL262201 ACH262201 AMD262201 AVZ262201 BFV262201 BPR262201 BZN262201 CJJ262201 CTF262201 DDB262201 DMX262201 DWT262201 EGP262201 EQL262201 FAH262201 FKD262201 FTZ262201 GDV262201 GNR262201 GXN262201 HHJ262201 HRF262201 IBB262201 IKX262201 IUT262201 JEP262201 JOL262201 JYH262201 KID262201 KRZ262201 LBV262201 LLR262201 LVN262201 MFJ262201 MPF262201 MZB262201 NIX262201 NST262201 OCP262201 OML262201 OWH262201 PGD262201 PPZ262201 PZV262201 QJR262201 QTN262201 RDJ262201 RNF262201 RXB262201 SGX262201 SQT262201 TAP262201 TKL262201 TUH262201 UED262201 UNZ262201 UXV262201 VHR262201 VRN262201 WBJ262201 WLF262201 WVB262201 IP327737 SL327737 ACH327737 AMD327737 AVZ327737 BFV327737 BPR327737 BZN327737 CJJ327737 CTF327737 DDB327737 DMX327737 DWT327737 EGP327737 EQL327737 FAH327737 FKD327737 FTZ327737 GDV327737 GNR327737 GXN327737 HHJ327737 HRF327737 IBB327737 IKX327737 IUT327737 JEP327737 JOL327737 JYH327737 KID327737 KRZ327737 LBV327737 LLR327737 LVN327737 MFJ327737 MPF327737 MZB327737 NIX327737 NST327737 OCP327737 OML327737 OWH327737 PGD327737 PPZ327737 PZV327737 QJR327737 QTN327737 RDJ327737 RNF327737 RXB327737 SGX327737 SQT327737 TAP327737 TKL327737 TUH327737 UED327737 UNZ327737 UXV327737 VHR327737 VRN327737 WBJ327737 WLF327737 WVB327737 IR917573 IP393273 SL393273 ACH393273 AMD393273 AVZ393273 BFV393273 BPR393273 BZN393273 CJJ393273 CTF393273 DDB393273 DMX393273 DWT393273 EGP393273 EQL393273 FAH393273 FKD393273 FTZ393273 GDV393273 GNR393273 GXN393273 HHJ393273 HRF393273 IBB393273 IKX393273 IUT393273 JEP393273 JOL393273 JYH393273 KID393273 KRZ393273 LBV393273 LLR393273 LVN393273 MFJ393273 MPF393273 MZB393273 NIX393273 NST393273 OCP393273 OML393273 OWH393273 PGD393273 PPZ393273 PZV393273 QJR393273 QTN393273 RDJ393273 RNF393273 RXB393273 SGX393273 SQT393273 TAP393273 TKL393273 TUH393273 UED393273 UNZ393273 UXV393273 VHR393273 VRN393273 WBJ393273 WLF393273 WVB393273 SN917573 IP458809 SL458809 ACH458809 AMD458809 AVZ458809 BFV458809 BPR458809 BZN458809 CJJ458809 CTF458809 DDB458809 DMX458809 DWT458809 EGP458809 EQL458809 FAH458809 FKD458809 FTZ458809 GDV458809 GNR458809 GXN458809 HHJ458809 HRF458809 IBB458809 IKX458809 IUT458809 JEP458809 JOL458809 JYH458809 KID458809 KRZ458809 LBV458809 LLR458809 LVN458809 MFJ458809 MPF458809 MZB458809 NIX458809 NST458809 OCP458809 OML458809 OWH458809 PGD458809 PPZ458809 PZV458809 QJR458809 QTN458809 RDJ458809 RNF458809 RXB458809 SGX458809 SQT458809 TAP458809 TKL458809 TUH458809 UED458809 UNZ458809 UXV458809 VHR458809 VRN458809 WBJ458809 WLF458809 WVB458809 ACJ917573 IP524345 SL524345 ACH524345 AMD524345 AVZ524345 BFV524345 BPR524345 BZN524345 CJJ524345 CTF524345 DDB524345 DMX524345 DWT524345 EGP524345 EQL524345 FAH524345 FKD524345 FTZ524345 GDV524345 GNR524345 GXN524345 HHJ524345 HRF524345 IBB524345 IKX524345 IUT524345 JEP524345 JOL524345 JYH524345 KID524345 KRZ524345 LBV524345 LLR524345 LVN524345 MFJ524345 MPF524345 MZB524345 NIX524345 NST524345 OCP524345 OML524345 OWH524345 PGD524345 PPZ524345 PZV524345 QJR524345 QTN524345 RDJ524345 RNF524345 RXB524345 SGX524345 SQT524345 TAP524345 TKL524345 TUH524345 UED524345 UNZ524345 UXV524345 VHR524345 VRN524345 WBJ524345 WLF524345 WVB524345 AMF917573 IP589881 SL589881 ACH589881 AMD589881 AVZ589881 BFV589881 BPR589881 BZN589881 CJJ589881 CTF589881 DDB589881 DMX589881 DWT589881 EGP589881 EQL589881 FAH589881 FKD589881 FTZ589881 GDV589881 GNR589881 GXN589881 HHJ589881 HRF589881 IBB589881 IKX589881 IUT589881 JEP589881 JOL589881 JYH589881 KID589881 KRZ589881 LBV589881 LLR589881 LVN589881 MFJ589881 MPF589881 MZB589881 NIX589881 NST589881 OCP589881 OML589881 OWH589881 PGD589881 PPZ589881 PZV589881 QJR589881 QTN589881 RDJ589881 RNF589881 RXB589881 SGX589881 SQT589881 TAP589881 TKL589881 TUH589881 UED589881 UNZ589881 UXV589881 VHR589881 VRN589881 WBJ589881 WLF589881 WVB589881 AWB917573 IP655417 SL655417 ACH655417 AMD655417 AVZ655417 BFV655417 BPR655417 BZN655417 CJJ655417 CTF655417 DDB655417 DMX655417 DWT655417 EGP655417 EQL655417 FAH655417 FKD655417 FTZ655417 GDV655417 GNR655417 GXN655417 HHJ655417 HRF655417 IBB655417 IKX655417 IUT655417 JEP655417 JOL655417 JYH655417 KID655417 KRZ655417 LBV655417 LLR655417 LVN655417 MFJ655417 MPF655417 MZB655417 NIX655417 NST655417 OCP655417 OML655417 OWH655417 PGD655417 PPZ655417 PZV655417 QJR655417 QTN655417 RDJ655417 RNF655417 RXB655417 SGX655417 SQT655417 TAP655417 TKL655417 TUH655417 UED655417 UNZ655417 UXV655417 VHR655417 VRN655417 WBJ655417 WLF655417 WVB655417 BFX917573 IP720953 SL720953 ACH720953 AMD720953 AVZ720953 BFV720953 BPR720953 BZN720953 CJJ720953 CTF720953 DDB720953 DMX720953 DWT720953 EGP720953 EQL720953 FAH720953 FKD720953 FTZ720953 GDV720953 GNR720953 GXN720953 HHJ720953 HRF720953 IBB720953 IKX720953 IUT720953 JEP720953 JOL720953 JYH720953 KID720953 KRZ720953 LBV720953 LLR720953 LVN720953 MFJ720953 MPF720953 MZB720953 NIX720953 NST720953 OCP720953 OML720953 OWH720953 PGD720953 PPZ720953 PZV720953 QJR720953 QTN720953 RDJ720953 RNF720953 RXB720953 SGX720953 SQT720953 TAP720953 TKL720953 TUH720953 UED720953 UNZ720953 UXV720953 VHR720953 VRN720953 WBJ720953 WLF720953 WVB720953 BPT917573 IP786489 SL786489 ACH786489 AMD786489 AVZ786489 BFV786489 BPR786489 BZN786489 CJJ786489 CTF786489 DDB786489 DMX786489 DWT786489 EGP786489 EQL786489 FAH786489 FKD786489 FTZ786489 GDV786489 GNR786489 GXN786489 HHJ786489 HRF786489 IBB786489 IKX786489 IUT786489 JEP786489 JOL786489 JYH786489 KID786489 KRZ786489 LBV786489 LLR786489 LVN786489 MFJ786489 MPF786489 MZB786489 NIX786489 NST786489 OCP786489 OML786489 OWH786489 PGD786489 PPZ786489 PZV786489 QJR786489 QTN786489 RDJ786489 RNF786489 RXB786489 SGX786489 SQT786489 TAP786489 TKL786489 TUH786489 UED786489 UNZ786489 UXV786489 VHR786489 VRN786489 WBJ786489 WLF786489 WVB786489 BZP917573 IP852025 SL852025 ACH852025 AMD852025 AVZ852025 BFV852025 BPR852025 BZN852025 CJJ852025 CTF852025 DDB852025 DMX852025 DWT852025 EGP852025 EQL852025 FAH852025 FKD852025 FTZ852025 GDV852025 GNR852025 GXN852025 HHJ852025 HRF852025 IBB852025 IKX852025 IUT852025 JEP852025 JOL852025 JYH852025 KID852025 KRZ852025 LBV852025 LLR852025 LVN852025 MFJ852025 MPF852025 MZB852025 NIX852025 NST852025 OCP852025 OML852025 OWH852025 PGD852025 PPZ852025 PZV852025 QJR852025 QTN852025 RDJ852025 RNF852025 RXB852025 SGX852025 SQT852025 TAP852025 TKL852025 TUH852025 UED852025 UNZ852025 UXV852025 VHR852025 VRN852025 WBJ852025 WLF852025 WVB852025 CJL917573 IP917561 SL917561 ACH917561 AMD917561 AVZ917561 BFV917561 BPR917561 BZN917561 CJJ917561 CTF917561 DDB917561 DMX917561 DWT917561 EGP917561 EQL917561 FAH917561 FKD917561 FTZ917561 GDV917561 GNR917561 GXN917561 HHJ917561 HRF917561 IBB917561 IKX917561 IUT917561 JEP917561 JOL917561 JYH917561 KID917561 KRZ917561 LBV917561 LLR917561 LVN917561 MFJ917561 MPF917561 MZB917561 NIX917561 NST917561 OCP917561 OML917561 OWH917561 PGD917561 PPZ917561 PZV917561 QJR917561 QTN917561 RDJ917561 RNF917561 RXB917561 SGX917561 SQT917561 TAP917561 TKL917561 TUH917561 UED917561 UNZ917561 UXV917561 VHR917561 VRN917561 WBJ917561 WLF917561 WVB917561 CTH917573 IP983097 SL983097 ACH983097 AMD983097 AVZ983097 BFV983097 BPR983097 BZN983097 CJJ983097 CTF983097 DDB983097 DMX983097 DWT983097 EGP983097 EQL983097 FAH983097 FKD983097 FTZ983097 GDV983097 GNR983097 GXN983097 HHJ983097 HRF983097 IBB983097 IKX983097 IUT983097 JEP983097 JOL983097 JYH983097 KID983097 KRZ983097 LBV983097 LLR983097 LVN983097 MFJ983097 MPF983097 MZB983097 NIX983097 NST983097 OCP983097 OML983097 OWH983097 PGD983097 PPZ983097 PZV983097 QJR983097 QTN983097 RDJ983097 RNF983097 RXB983097 SGX983097 SQT983097 TAP983097 TKL983097 TUH983097 UED983097 UNZ983097 UXV983097 VHR983097 VRN983097 WBJ983097 WLF983097 WVB983097 WVD983109 IZ45:JB45 SV45:SX45 ACR45:ACT45 AMN45:AMP45 AWJ45:AWL45 BGF45:BGH45 BQB45:BQD45 BZX45:BZZ45 CJT45:CJV45 CTP45:CTR45 DDL45:DDN45 DNH45:DNJ45 DXD45:DXF45 EGZ45:EHB45 EQV45:EQX45 FAR45:FAT45 FKN45:FKP45 FUJ45:FUL45 GEF45:GEH45 GOB45:GOD45 GXX45:GXZ45 HHT45:HHV45 HRP45:HRR45 IBL45:IBN45 ILH45:ILJ45 IVD45:IVF45 JEZ45:JFB45 JOV45:JOX45 JYR45:JYT45 KIN45:KIP45 KSJ45:KSL45 LCF45:LCH45 LMB45:LMD45 LVX45:LVZ45 MFT45:MFV45 MPP45:MPR45 MZL45:MZN45 NJH45:NJJ45 NTD45:NTF45 OCZ45:ODB45 OMV45:OMX45 OWR45:OWT45 PGN45:PGP45 PQJ45:PQL45 QAF45:QAH45 QKB45:QKD45 QTX45:QTZ45 RDT45:RDV45 RNP45:RNR45 RXL45:RXN45 SHH45:SHJ45 SRD45:SRF45 TAZ45:TBB45 TKV45:TKX45 TUR45:TUT45 UEN45:UEP45 UOJ45:UOL45 UYF45:UYH45 VIB45:VID45 VRX45:VRZ45 WBT45:WBV45 WLP45:WLR45 WVL45:WVN45 DDD917573 IP65575:IR65575 SL65575:SN65575 ACH65575:ACJ65575 AMD65575:AMF65575 AVZ65575:AWB65575 BFV65575:BFX65575 BPR65575:BPT65575 BZN65575:BZP65575 CJJ65575:CJL65575 CTF65575:CTH65575 DDB65575:DDD65575 DMX65575:DMZ65575 DWT65575:DWV65575 EGP65575:EGR65575 EQL65575:EQN65575 FAH65575:FAJ65575 FKD65575:FKF65575 FTZ65575:FUB65575 GDV65575:GDX65575 GNR65575:GNT65575 GXN65575:GXP65575 HHJ65575:HHL65575 HRF65575:HRH65575 IBB65575:IBD65575 IKX65575:IKZ65575 IUT65575:IUV65575 JEP65575:JER65575 JOL65575:JON65575 JYH65575:JYJ65575 KID65575:KIF65575 KRZ65575:KSB65575 LBV65575:LBX65575 LLR65575:LLT65575 LVN65575:LVP65575 MFJ65575:MFL65575 MPF65575:MPH65575 MZB65575:MZD65575 NIX65575:NIZ65575 NST65575:NSV65575 OCP65575:OCR65575 OML65575:OMN65575 OWH65575:OWJ65575 PGD65575:PGF65575 PPZ65575:PQB65575 PZV65575:PZX65575 QJR65575:QJT65575 QTN65575:QTP65575 RDJ65575:RDL65575 RNF65575:RNH65575 RXB65575:RXD65575 SGX65575:SGZ65575 SQT65575:SQV65575 TAP65575:TAR65575 TKL65575:TKN65575 TUH65575:TUJ65575 UED65575:UEF65575 UNZ65575:UOB65575 UXV65575:UXX65575 VHR65575:VHT65575 VRN65575:VRP65575 WBJ65575:WBL65575 WLF65575:WLH65575 WVB65575:WVD65575 DMZ917573 IP131111:IR131111 SL131111:SN131111 ACH131111:ACJ131111 AMD131111:AMF131111 AVZ131111:AWB131111 BFV131111:BFX131111 BPR131111:BPT131111 BZN131111:BZP131111 CJJ131111:CJL131111 CTF131111:CTH131111 DDB131111:DDD131111 DMX131111:DMZ131111 DWT131111:DWV131111 EGP131111:EGR131111 EQL131111:EQN131111 FAH131111:FAJ131111 FKD131111:FKF131111 FTZ131111:FUB131111 GDV131111:GDX131111 GNR131111:GNT131111 GXN131111:GXP131111 HHJ131111:HHL131111 HRF131111:HRH131111 IBB131111:IBD131111 IKX131111:IKZ131111 IUT131111:IUV131111 JEP131111:JER131111 JOL131111:JON131111 JYH131111:JYJ131111 KID131111:KIF131111 KRZ131111:KSB131111 LBV131111:LBX131111 LLR131111:LLT131111 LVN131111:LVP131111 MFJ131111:MFL131111 MPF131111:MPH131111 MZB131111:MZD131111 NIX131111:NIZ131111 NST131111:NSV131111 OCP131111:OCR131111 OML131111:OMN131111 OWH131111:OWJ131111 PGD131111:PGF131111 PPZ131111:PQB131111 PZV131111:PZX131111 QJR131111:QJT131111 QTN131111:QTP131111 RDJ131111:RDL131111 RNF131111:RNH131111 RXB131111:RXD131111 SGX131111:SGZ131111 SQT131111:SQV131111 TAP131111:TAR131111 TKL131111:TKN131111 TUH131111:TUJ131111 UED131111:UEF131111 UNZ131111:UOB131111 UXV131111:UXX131111 VHR131111:VHT131111 VRN131111:VRP131111 WBJ131111:WBL131111 WLF131111:WLH131111 WVB131111:WVD131111 DWV917573 IP196647:IR196647 SL196647:SN196647 ACH196647:ACJ196647 AMD196647:AMF196647 AVZ196647:AWB196647 BFV196647:BFX196647 BPR196647:BPT196647 BZN196647:BZP196647 CJJ196647:CJL196647 CTF196647:CTH196647 DDB196647:DDD196647 DMX196647:DMZ196647 DWT196647:DWV196647 EGP196647:EGR196647 EQL196647:EQN196647 FAH196647:FAJ196647 FKD196647:FKF196647 FTZ196647:FUB196647 GDV196647:GDX196647 GNR196647:GNT196647 GXN196647:GXP196647 HHJ196647:HHL196647 HRF196647:HRH196647 IBB196647:IBD196647 IKX196647:IKZ196647 IUT196647:IUV196647 JEP196647:JER196647 JOL196647:JON196647 JYH196647:JYJ196647 KID196647:KIF196647 KRZ196647:KSB196647 LBV196647:LBX196647 LLR196647:LLT196647 LVN196647:LVP196647 MFJ196647:MFL196647 MPF196647:MPH196647 MZB196647:MZD196647 NIX196647:NIZ196647 NST196647:NSV196647 OCP196647:OCR196647 OML196647:OMN196647 OWH196647:OWJ196647 PGD196647:PGF196647 PPZ196647:PQB196647 PZV196647:PZX196647 QJR196647:QJT196647 QTN196647:QTP196647 RDJ196647:RDL196647 RNF196647:RNH196647 RXB196647:RXD196647 SGX196647:SGZ196647 SQT196647:SQV196647 TAP196647:TAR196647 TKL196647:TKN196647 TUH196647:TUJ196647 UED196647:UEF196647 UNZ196647:UOB196647 UXV196647:UXX196647 VHR196647:VHT196647 VRN196647:VRP196647 WBJ196647:WBL196647 WLF196647:WLH196647 WVB196647:WVD196647 EGR917573 IP262183:IR262183 SL262183:SN262183 ACH262183:ACJ262183 AMD262183:AMF262183 AVZ262183:AWB262183 BFV262183:BFX262183 BPR262183:BPT262183 BZN262183:BZP262183 CJJ262183:CJL262183 CTF262183:CTH262183 DDB262183:DDD262183 DMX262183:DMZ262183 DWT262183:DWV262183 EGP262183:EGR262183 EQL262183:EQN262183 FAH262183:FAJ262183 FKD262183:FKF262183 FTZ262183:FUB262183 GDV262183:GDX262183 GNR262183:GNT262183 GXN262183:GXP262183 HHJ262183:HHL262183 HRF262183:HRH262183 IBB262183:IBD262183 IKX262183:IKZ262183 IUT262183:IUV262183 JEP262183:JER262183 JOL262183:JON262183 JYH262183:JYJ262183 KID262183:KIF262183 KRZ262183:KSB262183 LBV262183:LBX262183 LLR262183:LLT262183 LVN262183:LVP262183 MFJ262183:MFL262183 MPF262183:MPH262183 MZB262183:MZD262183 NIX262183:NIZ262183 NST262183:NSV262183 OCP262183:OCR262183 OML262183:OMN262183 OWH262183:OWJ262183 PGD262183:PGF262183 PPZ262183:PQB262183 PZV262183:PZX262183 QJR262183:QJT262183 QTN262183:QTP262183 RDJ262183:RDL262183 RNF262183:RNH262183 RXB262183:RXD262183 SGX262183:SGZ262183 SQT262183:SQV262183 TAP262183:TAR262183 TKL262183:TKN262183 TUH262183:TUJ262183 UED262183:UEF262183 UNZ262183:UOB262183 UXV262183:UXX262183 VHR262183:VHT262183 VRN262183:VRP262183 WBJ262183:WBL262183 WLF262183:WLH262183 WVB262183:WVD262183 EQN917573 IP327719:IR327719 SL327719:SN327719 ACH327719:ACJ327719 AMD327719:AMF327719 AVZ327719:AWB327719 BFV327719:BFX327719 BPR327719:BPT327719 BZN327719:BZP327719 CJJ327719:CJL327719 CTF327719:CTH327719 DDB327719:DDD327719 DMX327719:DMZ327719 DWT327719:DWV327719 EGP327719:EGR327719 EQL327719:EQN327719 FAH327719:FAJ327719 FKD327719:FKF327719 FTZ327719:FUB327719 GDV327719:GDX327719 GNR327719:GNT327719 GXN327719:GXP327719 HHJ327719:HHL327719 HRF327719:HRH327719 IBB327719:IBD327719 IKX327719:IKZ327719 IUT327719:IUV327719 JEP327719:JER327719 JOL327719:JON327719 JYH327719:JYJ327719 KID327719:KIF327719 KRZ327719:KSB327719 LBV327719:LBX327719 LLR327719:LLT327719 LVN327719:LVP327719 MFJ327719:MFL327719 MPF327719:MPH327719 MZB327719:MZD327719 NIX327719:NIZ327719 NST327719:NSV327719 OCP327719:OCR327719 OML327719:OMN327719 OWH327719:OWJ327719 PGD327719:PGF327719 PPZ327719:PQB327719 PZV327719:PZX327719 QJR327719:QJT327719 QTN327719:QTP327719 RDJ327719:RDL327719 RNF327719:RNH327719 RXB327719:RXD327719 SGX327719:SGZ327719 SQT327719:SQV327719 TAP327719:TAR327719 TKL327719:TKN327719 TUH327719:TUJ327719 UED327719:UEF327719 UNZ327719:UOB327719 UXV327719:UXX327719 VHR327719:VHT327719 VRN327719:VRP327719 WBJ327719:WBL327719 WLF327719:WLH327719 WVB327719:WVD327719 FAJ917573 IP393255:IR393255 SL393255:SN393255 ACH393255:ACJ393255 AMD393255:AMF393255 AVZ393255:AWB393255 BFV393255:BFX393255 BPR393255:BPT393255 BZN393255:BZP393255 CJJ393255:CJL393255 CTF393255:CTH393255 DDB393255:DDD393255 DMX393255:DMZ393255 DWT393255:DWV393255 EGP393255:EGR393255 EQL393255:EQN393255 FAH393255:FAJ393255 FKD393255:FKF393255 FTZ393255:FUB393255 GDV393255:GDX393255 GNR393255:GNT393255 GXN393255:GXP393255 HHJ393255:HHL393255 HRF393255:HRH393255 IBB393255:IBD393255 IKX393255:IKZ393255 IUT393255:IUV393255 JEP393255:JER393255 JOL393255:JON393255 JYH393255:JYJ393255 KID393255:KIF393255 KRZ393255:KSB393255 LBV393255:LBX393255 LLR393255:LLT393255 LVN393255:LVP393255 MFJ393255:MFL393255 MPF393255:MPH393255 MZB393255:MZD393255 NIX393255:NIZ393255 NST393255:NSV393255 OCP393255:OCR393255 OML393255:OMN393255 OWH393255:OWJ393255 PGD393255:PGF393255 PPZ393255:PQB393255 PZV393255:PZX393255 QJR393255:QJT393255 QTN393255:QTP393255 RDJ393255:RDL393255 RNF393255:RNH393255 RXB393255:RXD393255 SGX393255:SGZ393255 SQT393255:SQV393255 TAP393255:TAR393255 TKL393255:TKN393255 TUH393255:TUJ393255 UED393255:UEF393255 UNZ393255:UOB393255 UXV393255:UXX393255 VHR393255:VHT393255 VRN393255:VRP393255 WBJ393255:WBL393255 WLF393255:WLH393255 WVB393255:WVD393255 FKF917573 IP458791:IR458791 SL458791:SN458791 ACH458791:ACJ458791 AMD458791:AMF458791 AVZ458791:AWB458791 BFV458791:BFX458791 BPR458791:BPT458791 BZN458791:BZP458791 CJJ458791:CJL458791 CTF458791:CTH458791 DDB458791:DDD458791 DMX458791:DMZ458791 DWT458791:DWV458791 EGP458791:EGR458791 EQL458791:EQN458791 FAH458791:FAJ458791 FKD458791:FKF458791 FTZ458791:FUB458791 GDV458791:GDX458791 GNR458791:GNT458791 GXN458791:GXP458791 HHJ458791:HHL458791 HRF458791:HRH458791 IBB458791:IBD458791 IKX458791:IKZ458791 IUT458791:IUV458791 JEP458791:JER458791 JOL458791:JON458791 JYH458791:JYJ458791 KID458791:KIF458791 KRZ458791:KSB458791 LBV458791:LBX458791 LLR458791:LLT458791 LVN458791:LVP458791 MFJ458791:MFL458791 MPF458791:MPH458791 MZB458791:MZD458791 NIX458791:NIZ458791 NST458791:NSV458791 OCP458791:OCR458791 OML458791:OMN458791 OWH458791:OWJ458791 PGD458791:PGF458791 PPZ458791:PQB458791 PZV458791:PZX458791 QJR458791:QJT458791 QTN458791:QTP458791 RDJ458791:RDL458791 RNF458791:RNH458791 RXB458791:RXD458791 SGX458791:SGZ458791 SQT458791:SQV458791 TAP458791:TAR458791 TKL458791:TKN458791 TUH458791:TUJ458791 UED458791:UEF458791 UNZ458791:UOB458791 UXV458791:UXX458791 VHR458791:VHT458791 VRN458791:VRP458791 WBJ458791:WBL458791 WLF458791:WLH458791 WVB458791:WVD458791 FUB917573 IP524327:IR524327 SL524327:SN524327 ACH524327:ACJ524327 AMD524327:AMF524327 AVZ524327:AWB524327 BFV524327:BFX524327 BPR524327:BPT524327 BZN524327:BZP524327 CJJ524327:CJL524327 CTF524327:CTH524327 DDB524327:DDD524327 DMX524327:DMZ524327 DWT524327:DWV524327 EGP524327:EGR524327 EQL524327:EQN524327 FAH524327:FAJ524327 FKD524327:FKF524327 FTZ524327:FUB524327 GDV524327:GDX524327 GNR524327:GNT524327 GXN524327:GXP524327 HHJ524327:HHL524327 HRF524327:HRH524327 IBB524327:IBD524327 IKX524327:IKZ524327 IUT524327:IUV524327 JEP524327:JER524327 JOL524327:JON524327 JYH524327:JYJ524327 KID524327:KIF524327 KRZ524327:KSB524327 LBV524327:LBX524327 LLR524327:LLT524327 LVN524327:LVP524327 MFJ524327:MFL524327 MPF524327:MPH524327 MZB524327:MZD524327 NIX524327:NIZ524327 NST524327:NSV524327 OCP524327:OCR524327 OML524327:OMN524327 OWH524327:OWJ524327 PGD524327:PGF524327 PPZ524327:PQB524327 PZV524327:PZX524327 QJR524327:QJT524327 QTN524327:QTP524327 RDJ524327:RDL524327 RNF524327:RNH524327 RXB524327:RXD524327 SGX524327:SGZ524327 SQT524327:SQV524327 TAP524327:TAR524327 TKL524327:TKN524327 TUH524327:TUJ524327 UED524327:UEF524327 UNZ524327:UOB524327 UXV524327:UXX524327 VHR524327:VHT524327 VRN524327:VRP524327 WBJ524327:WBL524327 WLF524327:WLH524327 WVB524327:WVD524327 GDX917573 IP589863:IR589863 SL589863:SN589863 ACH589863:ACJ589863 AMD589863:AMF589863 AVZ589863:AWB589863 BFV589863:BFX589863 BPR589863:BPT589863 BZN589863:BZP589863 CJJ589863:CJL589863 CTF589863:CTH589863 DDB589863:DDD589863 DMX589863:DMZ589863 DWT589863:DWV589863 EGP589863:EGR589863 EQL589863:EQN589863 FAH589863:FAJ589863 FKD589863:FKF589863 FTZ589863:FUB589863 GDV589863:GDX589863 GNR589863:GNT589863 GXN589863:GXP589863 HHJ589863:HHL589863 HRF589863:HRH589863 IBB589863:IBD589863 IKX589863:IKZ589863 IUT589863:IUV589863 JEP589863:JER589863 JOL589863:JON589863 JYH589863:JYJ589863 KID589863:KIF589863 KRZ589863:KSB589863 LBV589863:LBX589863 LLR589863:LLT589863 LVN589863:LVP589863 MFJ589863:MFL589863 MPF589863:MPH589863 MZB589863:MZD589863 NIX589863:NIZ589863 NST589863:NSV589863 OCP589863:OCR589863 OML589863:OMN589863 OWH589863:OWJ589863 PGD589863:PGF589863 PPZ589863:PQB589863 PZV589863:PZX589863 QJR589863:QJT589863 QTN589863:QTP589863 RDJ589863:RDL589863 RNF589863:RNH589863 RXB589863:RXD589863 SGX589863:SGZ589863 SQT589863:SQV589863 TAP589863:TAR589863 TKL589863:TKN589863 TUH589863:TUJ589863 UED589863:UEF589863 UNZ589863:UOB589863 UXV589863:UXX589863 VHR589863:VHT589863 VRN589863:VRP589863 WBJ589863:WBL589863 WLF589863:WLH589863 WVB589863:WVD589863 GNT917573 IP655399:IR655399 SL655399:SN655399 ACH655399:ACJ655399 AMD655399:AMF655399 AVZ655399:AWB655399 BFV655399:BFX655399 BPR655399:BPT655399 BZN655399:BZP655399 CJJ655399:CJL655399 CTF655399:CTH655399 DDB655399:DDD655399 DMX655399:DMZ655399 DWT655399:DWV655399 EGP655399:EGR655399 EQL655399:EQN655399 FAH655399:FAJ655399 FKD655399:FKF655399 FTZ655399:FUB655399 GDV655399:GDX655399 GNR655399:GNT655399 GXN655399:GXP655399 HHJ655399:HHL655399 HRF655399:HRH655399 IBB655399:IBD655399 IKX655399:IKZ655399 IUT655399:IUV655399 JEP655399:JER655399 JOL655399:JON655399 JYH655399:JYJ655399 KID655399:KIF655399 KRZ655399:KSB655399 LBV655399:LBX655399 LLR655399:LLT655399 LVN655399:LVP655399 MFJ655399:MFL655399 MPF655399:MPH655399 MZB655399:MZD655399 NIX655399:NIZ655399 NST655399:NSV655399 OCP655399:OCR655399 OML655399:OMN655399 OWH655399:OWJ655399 PGD655399:PGF655399 PPZ655399:PQB655399 PZV655399:PZX655399 QJR655399:QJT655399 QTN655399:QTP655399 RDJ655399:RDL655399 RNF655399:RNH655399 RXB655399:RXD655399 SGX655399:SGZ655399 SQT655399:SQV655399 TAP655399:TAR655399 TKL655399:TKN655399 TUH655399:TUJ655399 UED655399:UEF655399 UNZ655399:UOB655399 UXV655399:UXX655399 VHR655399:VHT655399 VRN655399:VRP655399 WBJ655399:WBL655399 WLF655399:WLH655399 WVB655399:WVD655399 GXP917573 IP720935:IR720935 SL720935:SN720935 ACH720935:ACJ720935 AMD720935:AMF720935 AVZ720935:AWB720935 BFV720935:BFX720935 BPR720935:BPT720935 BZN720935:BZP720935 CJJ720935:CJL720935 CTF720935:CTH720935 DDB720935:DDD720935 DMX720935:DMZ720935 DWT720935:DWV720935 EGP720935:EGR720935 EQL720935:EQN720935 FAH720935:FAJ720935 FKD720935:FKF720935 FTZ720935:FUB720935 GDV720935:GDX720935 GNR720935:GNT720935 GXN720935:GXP720935 HHJ720935:HHL720935 HRF720935:HRH720935 IBB720935:IBD720935 IKX720935:IKZ720935 IUT720935:IUV720935 JEP720935:JER720935 JOL720935:JON720935 JYH720935:JYJ720935 KID720935:KIF720935 KRZ720935:KSB720935 LBV720935:LBX720935 LLR720935:LLT720935 LVN720935:LVP720935 MFJ720935:MFL720935 MPF720935:MPH720935 MZB720935:MZD720935 NIX720935:NIZ720935 NST720935:NSV720935 OCP720935:OCR720935 OML720935:OMN720935 OWH720935:OWJ720935 PGD720935:PGF720935 PPZ720935:PQB720935 PZV720935:PZX720935 QJR720935:QJT720935 QTN720935:QTP720935 RDJ720935:RDL720935 RNF720935:RNH720935 RXB720935:RXD720935 SGX720935:SGZ720935 SQT720935:SQV720935 TAP720935:TAR720935 TKL720935:TKN720935 TUH720935:TUJ720935 UED720935:UEF720935 UNZ720935:UOB720935 UXV720935:UXX720935 VHR720935:VHT720935 VRN720935:VRP720935 WBJ720935:WBL720935 WLF720935:WLH720935 WVB720935:WVD720935 HHL917573 IP786471:IR786471 SL786471:SN786471 ACH786471:ACJ786471 AMD786471:AMF786471 AVZ786471:AWB786471 BFV786471:BFX786471 BPR786471:BPT786471 BZN786471:BZP786471 CJJ786471:CJL786471 CTF786471:CTH786471 DDB786471:DDD786471 DMX786471:DMZ786471 DWT786471:DWV786471 EGP786471:EGR786471 EQL786471:EQN786471 FAH786471:FAJ786471 FKD786471:FKF786471 FTZ786471:FUB786471 GDV786471:GDX786471 GNR786471:GNT786471 GXN786471:GXP786471 HHJ786471:HHL786471 HRF786471:HRH786471 IBB786471:IBD786471 IKX786471:IKZ786471 IUT786471:IUV786471 JEP786471:JER786471 JOL786471:JON786471 JYH786471:JYJ786471 KID786471:KIF786471 KRZ786471:KSB786471 LBV786471:LBX786471 LLR786471:LLT786471 LVN786471:LVP786471 MFJ786471:MFL786471 MPF786471:MPH786471 MZB786471:MZD786471 NIX786471:NIZ786471 NST786471:NSV786471 OCP786471:OCR786471 OML786471:OMN786471 OWH786471:OWJ786471 PGD786471:PGF786471 PPZ786471:PQB786471 PZV786471:PZX786471 QJR786471:QJT786471 QTN786471:QTP786471 RDJ786471:RDL786471 RNF786471:RNH786471 RXB786471:RXD786471 SGX786471:SGZ786471 SQT786471:SQV786471 TAP786471:TAR786471 TKL786471:TKN786471 TUH786471:TUJ786471 UED786471:UEF786471 UNZ786471:UOB786471 UXV786471:UXX786471 VHR786471:VHT786471 VRN786471:VRP786471 WBJ786471:WBL786471 WLF786471:WLH786471 WVB786471:WVD786471 HRH917573 IP852007:IR852007 SL852007:SN852007 ACH852007:ACJ852007 AMD852007:AMF852007 AVZ852007:AWB852007 BFV852007:BFX852007 BPR852007:BPT852007 BZN852007:BZP852007 CJJ852007:CJL852007 CTF852007:CTH852007 DDB852007:DDD852007 DMX852007:DMZ852007 DWT852007:DWV852007 EGP852007:EGR852007 EQL852007:EQN852007 FAH852007:FAJ852007 FKD852007:FKF852007 FTZ852007:FUB852007 GDV852007:GDX852007 GNR852007:GNT852007 GXN852007:GXP852007 HHJ852007:HHL852007 HRF852007:HRH852007 IBB852007:IBD852007 IKX852007:IKZ852007 IUT852007:IUV852007 JEP852007:JER852007 JOL852007:JON852007 JYH852007:JYJ852007 KID852007:KIF852007 KRZ852007:KSB852007 LBV852007:LBX852007 LLR852007:LLT852007 LVN852007:LVP852007 MFJ852007:MFL852007 MPF852007:MPH852007 MZB852007:MZD852007 NIX852007:NIZ852007 NST852007:NSV852007 OCP852007:OCR852007 OML852007:OMN852007 OWH852007:OWJ852007 PGD852007:PGF852007 PPZ852007:PQB852007 PZV852007:PZX852007 QJR852007:QJT852007 QTN852007:QTP852007 RDJ852007:RDL852007 RNF852007:RNH852007 RXB852007:RXD852007 SGX852007:SGZ852007 SQT852007:SQV852007 TAP852007:TAR852007 TKL852007:TKN852007 TUH852007:TUJ852007 UED852007:UEF852007 UNZ852007:UOB852007 UXV852007:UXX852007 VHR852007:VHT852007 VRN852007:VRP852007 WBJ852007:WBL852007 WLF852007:WLH852007 WVB852007:WVD852007 IBD917573 IP917543:IR917543 SL917543:SN917543 ACH917543:ACJ917543 AMD917543:AMF917543 AVZ917543:AWB917543 BFV917543:BFX917543 BPR917543:BPT917543 BZN917543:BZP917543 CJJ917543:CJL917543 CTF917543:CTH917543 DDB917543:DDD917543 DMX917543:DMZ917543 DWT917543:DWV917543 EGP917543:EGR917543 EQL917543:EQN917543 FAH917543:FAJ917543 FKD917543:FKF917543 FTZ917543:FUB917543 GDV917543:GDX917543 GNR917543:GNT917543 GXN917543:GXP917543 HHJ917543:HHL917543 HRF917543:HRH917543 IBB917543:IBD917543 IKX917543:IKZ917543 IUT917543:IUV917543 JEP917543:JER917543 JOL917543:JON917543 JYH917543:JYJ917543 KID917543:KIF917543 KRZ917543:KSB917543 LBV917543:LBX917543 LLR917543:LLT917543 LVN917543:LVP917543 MFJ917543:MFL917543 MPF917543:MPH917543 MZB917543:MZD917543 NIX917543:NIZ917543 NST917543:NSV917543 OCP917543:OCR917543 OML917543:OMN917543 OWH917543:OWJ917543 PGD917543:PGF917543 PPZ917543:PQB917543 PZV917543:PZX917543 QJR917543:QJT917543 QTN917543:QTP917543 RDJ917543:RDL917543 RNF917543:RNH917543 RXB917543:RXD917543 SGX917543:SGZ917543 SQT917543:SQV917543 TAP917543:TAR917543 TKL917543:TKN917543 TUH917543:TUJ917543 UED917543:UEF917543 UNZ917543:UOB917543 UXV917543:UXX917543 VHR917543:VHT917543 VRN917543:VRP917543 WBJ917543:WBL917543 WLF917543:WLH917543 WVB917543:WVD917543 IKZ917573 IP983079:IR983079 SL983079:SN983079 ACH983079:ACJ983079 AMD983079:AMF983079 AVZ983079:AWB983079 BFV983079:BFX983079 BPR983079:BPT983079 BZN983079:BZP983079 CJJ983079:CJL983079 CTF983079:CTH983079 DDB983079:DDD983079 DMX983079:DMZ983079 DWT983079:DWV983079 EGP983079:EGR983079 EQL983079:EQN983079 FAH983079:FAJ983079 FKD983079:FKF983079 FTZ983079:FUB983079 GDV983079:GDX983079 GNR983079:GNT983079 GXN983079:GXP983079 HHJ983079:HHL983079 HRF983079:HRH983079 IBB983079:IBD983079 IKX983079:IKZ983079 IUT983079:IUV983079 JEP983079:JER983079 JOL983079:JON983079 JYH983079:JYJ983079 KID983079:KIF983079 KRZ983079:KSB983079 LBV983079:LBX983079 LLR983079:LLT983079 LVN983079:LVP983079 MFJ983079:MFL983079 MPF983079:MPH983079 MZB983079:MZD983079 NIX983079:NIZ983079 NST983079:NSV983079 OCP983079:OCR983079 OML983079:OMN983079 OWH983079:OWJ983079 PGD983079:PGF983079 PPZ983079:PQB983079 PZV983079:PZX983079 QJR983079:QJT983079 QTN983079:QTP983079 RDJ983079:RDL983079 RNF983079:RNH983079 RXB983079:RXD983079 SGX983079:SGZ983079 SQT983079:SQV983079 TAP983079:TAR983079 TKL983079:TKN983079 TUH983079:TUJ983079 UED983079:UEF983079 UNZ983079:UOB983079 UXV983079:UXX983079 VHR983079:VHT983079 VRN983079:VRP983079 WBJ983079:WBL983079 WLF983079:WLH983079 WVB983079:WVD983079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IUV917573 IP65563 SL65563 ACH65563 AMD65563 AVZ65563 BFV65563 BPR65563 BZN65563 CJJ65563 CTF65563 DDB65563 DMX65563 DWT65563 EGP65563 EQL65563 FAH65563 FKD65563 FTZ65563 GDV65563 GNR65563 GXN65563 HHJ65563 HRF65563 IBB65563 IKX65563 IUT65563 JEP65563 JOL65563 JYH65563 KID65563 KRZ65563 LBV65563 LLR65563 LVN65563 MFJ65563 MPF65563 MZB65563 NIX65563 NST65563 OCP65563 OML65563 OWH65563 PGD65563 PPZ65563 PZV65563 QJR65563 QTN65563 RDJ65563 RNF65563 RXB65563 SGX65563 SQT65563 TAP65563 TKL65563 TUH65563 UED65563 UNZ65563 UXV65563 VHR65563 VRN65563 WBJ65563 WLF65563 WVB65563 JER917573 IP131099 SL131099 ACH131099 AMD131099 AVZ131099 BFV131099 BPR131099 BZN131099 CJJ131099 CTF131099 DDB131099 DMX131099 DWT131099 EGP131099 EQL131099 FAH131099 FKD131099 FTZ131099 GDV131099 GNR131099 GXN131099 HHJ131099 HRF131099 IBB131099 IKX131099 IUT131099 JEP131099 JOL131099 JYH131099 KID131099 KRZ131099 LBV131099 LLR131099 LVN131099 MFJ131099 MPF131099 MZB131099 NIX131099 NST131099 OCP131099 OML131099 OWH131099 PGD131099 PPZ131099 PZV131099 QJR131099 QTN131099 RDJ131099 RNF131099 RXB131099 SGX131099 SQT131099 TAP131099 TKL131099 TUH131099 UED131099 UNZ131099 UXV131099 VHR131099 VRN131099 WBJ131099 WLF131099 WVB131099 JON917573 IP196635 SL196635 ACH196635 AMD196635 AVZ196635 BFV196635 BPR196635 BZN196635 CJJ196635 CTF196635 DDB196635 DMX196635 DWT196635 EGP196635 EQL196635 FAH196635 FKD196635 FTZ196635 GDV196635 GNR196635 GXN196635 HHJ196635 HRF196635 IBB196635 IKX196635 IUT196635 JEP196635 JOL196635 JYH196635 KID196635 KRZ196635 LBV196635 LLR196635 LVN196635 MFJ196635 MPF196635 MZB196635 NIX196635 NST196635 OCP196635 OML196635 OWH196635 PGD196635 PPZ196635 PZV196635 QJR196635 QTN196635 RDJ196635 RNF196635 RXB196635 SGX196635 SQT196635 TAP196635 TKL196635 TUH196635 UED196635 UNZ196635 UXV196635 VHR196635 VRN196635 WBJ196635 WLF196635 WVB196635 JYJ917573 IP262171 SL262171 ACH262171 AMD262171 AVZ262171 BFV262171 BPR262171 BZN262171 CJJ262171 CTF262171 DDB262171 DMX262171 DWT262171 EGP262171 EQL262171 FAH262171 FKD262171 FTZ262171 GDV262171 GNR262171 GXN262171 HHJ262171 HRF262171 IBB262171 IKX262171 IUT262171 JEP262171 JOL262171 JYH262171 KID262171 KRZ262171 LBV262171 LLR262171 LVN262171 MFJ262171 MPF262171 MZB262171 NIX262171 NST262171 OCP262171 OML262171 OWH262171 PGD262171 PPZ262171 PZV262171 QJR262171 QTN262171 RDJ262171 RNF262171 RXB262171 SGX262171 SQT262171 TAP262171 TKL262171 TUH262171 UED262171 UNZ262171 UXV262171 VHR262171 VRN262171 WBJ262171 WLF262171 WVB262171 KIF917573 IP327707 SL327707 ACH327707 AMD327707 AVZ327707 BFV327707 BPR327707 BZN327707 CJJ327707 CTF327707 DDB327707 DMX327707 DWT327707 EGP327707 EQL327707 FAH327707 FKD327707 FTZ327707 GDV327707 GNR327707 GXN327707 HHJ327707 HRF327707 IBB327707 IKX327707 IUT327707 JEP327707 JOL327707 JYH327707 KID327707 KRZ327707 LBV327707 LLR327707 LVN327707 MFJ327707 MPF327707 MZB327707 NIX327707 NST327707 OCP327707 OML327707 OWH327707 PGD327707 PPZ327707 PZV327707 QJR327707 QTN327707 RDJ327707 RNF327707 RXB327707 SGX327707 SQT327707 TAP327707 TKL327707 TUH327707 UED327707 UNZ327707 UXV327707 VHR327707 VRN327707 WBJ327707 WLF327707 WVB327707 KSB917573 IP393243 SL393243 ACH393243 AMD393243 AVZ393243 BFV393243 BPR393243 BZN393243 CJJ393243 CTF393243 DDB393243 DMX393243 DWT393243 EGP393243 EQL393243 FAH393243 FKD393243 FTZ393243 GDV393243 GNR393243 GXN393243 HHJ393243 HRF393243 IBB393243 IKX393243 IUT393243 JEP393243 JOL393243 JYH393243 KID393243 KRZ393243 LBV393243 LLR393243 LVN393243 MFJ393243 MPF393243 MZB393243 NIX393243 NST393243 OCP393243 OML393243 OWH393243 PGD393243 PPZ393243 PZV393243 QJR393243 QTN393243 RDJ393243 RNF393243 RXB393243 SGX393243 SQT393243 TAP393243 TKL393243 TUH393243 UED393243 UNZ393243 UXV393243 VHR393243 VRN393243 WBJ393243 WLF393243 WVB393243 LBX917573 IP458779 SL458779 ACH458779 AMD458779 AVZ458779 BFV458779 BPR458779 BZN458779 CJJ458779 CTF458779 DDB458779 DMX458779 DWT458779 EGP458779 EQL458779 FAH458779 FKD458779 FTZ458779 GDV458779 GNR458779 GXN458779 HHJ458779 HRF458779 IBB458779 IKX458779 IUT458779 JEP458779 JOL458779 JYH458779 KID458779 KRZ458779 LBV458779 LLR458779 LVN458779 MFJ458779 MPF458779 MZB458779 NIX458779 NST458779 OCP458779 OML458779 OWH458779 PGD458779 PPZ458779 PZV458779 QJR458779 QTN458779 RDJ458779 RNF458779 RXB458779 SGX458779 SQT458779 TAP458779 TKL458779 TUH458779 UED458779 UNZ458779 UXV458779 VHR458779 VRN458779 WBJ458779 WLF458779 WVB458779 LLT917573 IP524315 SL524315 ACH524315 AMD524315 AVZ524315 BFV524315 BPR524315 BZN524315 CJJ524315 CTF524315 DDB524315 DMX524315 DWT524315 EGP524315 EQL524315 FAH524315 FKD524315 FTZ524315 GDV524315 GNR524315 GXN524315 HHJ524315 HRF524315 IBB524315 IKX524315 IUT524315 JEP524315 JOL524315 JYH524315 KID524315 KRZ524315 LBV524315 LLR524315 LVN524315 MFJ524315 MPF524315 MZB524315 NIX524315 NST524315 OCP524315 OML524315 OWH524315 PGD524315 PPZ524315 PZV524315 QJR524315 QTN524315 RDJ524315 RNF524315 RXB524315 SGX524315 SQT524315 TAP524315 TKL524315 TUH524315 UED524315 UNZ524315 UXV524315 VHR524315 VRN524315 WBJ524315 WLF524315 WVB524315 LVP917573 IP589851 SL589851 ACH589851 AMD589851 AVZ589851 BFV589851 BPR589851 BZN589851 CJJ589851 CTF589851 DDB589851 DMX589851 DWT589851 EGP589851 EQL589851 FAH589851 FKD589851 FTZ589851 GDV589851 GNR589851 GXN589851 HHJ589851 HRF589851 IBB589851 IKX589851 IUT589851 JEP589851 JOL589851 JYH589851 KID589851 KRZ589851 LBV589851 LLR589851 LVN589851 MFJ589851 MPF589851 MZB589851 NIX589851 NST589851 OCP589851 OML589851 OWH589851 PGD589851 PPZ589851 PZV589851 QJR589851 QTN589851 RDJ589851 RNF589851 RXB589851 SGX589851 SQT589851 TAP589851 TKL589851 TUH589851 UED589851 UNZ589851 UXV589851 VHR589851 VRN589851 WBJ589851 WLF589851 WVB589851 MFL917573 IP655387 SL655387 ACH655387 AMD655387 AVZ655387 BFV655387 BPR655387 BZN655387 CJJ655387 CTF655387 DDB655387 DMX655387 DWT655387 EGP655387 EQL655387 FAH655387 FKD655387 FTZ655387 GDV655387 GNR655387 GXN655387 HHJ655387 HRF655387 IBB655387 IKX655387 IUT655387 JEP655387 JOL655387 JYH655387 KID655387 KRZ655387 LBV655387 LLR655387 LVN655387 MFJ655387 MPF655387 MZB655387 NIX655387 NST655387 OCP655387 OML655387 OWH655387 PGD655387 PPZ655387 PZV655387 QJR655387 QTN655387 RDJ655387 RNF655387 RXB655387 SGX655387 SQT655387 TAP655387 TKL655387 TUH655387 UED655387 UNZ655387 UXV655387 VHR655387 VRN655387 WBJ655387 WLF655387 WVB655387 MPH917573 IP720923 SL720923 ACH720923 AMD720923 AVZ720923 BFV720923 BPR720923 BZN720923 CJJ720923 CTF720923 DDB720923 DMX720923 DWT720923 EGP720923 EQL720923 FAH720923 FKD720923 FTZ720923 GDV720923 GNR720923 GXN720923 HHJ720923 HRF720923 IBB720923 IKX720923 IUT720923 JEP720923 JOL720923 JYH720923 KID720923 KRZ720923 LBV720923 LLR720923 LVN720923 MFJ720923 MPF720923 MZB720923 NIX720923 NST720923 OCP720923 OML720923 OWH720923 PGD720923 PPZ720923 PZV720923 QJR720923 QTN720923 RDJ720923 RNF720923 RXB720923 SGX720923 SQT720923 TAP720923 TKL720923 TUH720923 UED720923 UNZ720923 UXV720923 VHR720923 VRN720923 WBJ720923 WLF720923 WVB720923 MZD917573 IP786459 SL786459 ACH786459 AMD786459 AVZ786459 BFV786459 BPR786459 BZN786459 CJJ786459 CTF786459 DDB786459 DMX786459 DWT786459 EGP786459 EQL786459 FAH786459 FKD786459 FTZ786459 GDV786459 GNR786459 GXN786459 HHJ786459 HRF786459 IBB786459 IKX786459 IUT786459 JEP786459 JOL786459 JYH786459 KID786459 KRZ786459 LBV786459 LLR786459 LVN786459 MFJ786459 MPF786459 MZB786459 NIX786459 NST786459 OCP786459 OML786459 OWH786459 PGD786459 PPZ786459 PZV786459 QJR786459 QTN786459 RDJ786459 RNF786459 RXB786459 SGX786459 SQT786459 TAP786459 TKL786459 TUH786459 UED786459 UNZ786459 UXV786459 VHR786459 VRN786459 WBJ786459 WLF786459 WVB786459 NIZ917573 IP851995 SL851995 ACH851995 AMD851995 AVZ851995 BFV851995 BPR851995 BZN851995 CJJ851995 CTF851995 DDB851995 DMX851995 DWT851995 EGP851995 EQL851995 FAH851995 FKD851995 FTZ851995 GDV851995 GNR851995 GXN851995 HHJ851995 HRF851995 IBB851995 IKX851995 IUT851995 JEP851995 JOL851995 JYH851995 KID851995 KRZ851995 LBV851995 LLR851995 LVN851995 MFJ851995 MPF851995 MZB851995 NIX851995 NST851995 OCP851995 OML851995 OWH851995 PGD851995 PPZ851995 PZV851995 QJR851995 QTN851995 RDJ851995 RNF851995 RXB851995 SGX851995 SQT851995 TAP851995 TKL851995 TUH851995 UED851995 UNZ851995 UXV851995 VHR851995 VRN851995 WBJ851995 WLF851995 WVB851995 NSV917573 IP917531 SL917531 ACH917531 AMD917531 AVZ917531 BFV917531 BPR917531 BZN917531 CJJ917531 CTF917531 DDB917531 DMX917531 DWT917531 EGP917531 EQL917531 FAH917531 FKD917531 FTZ917531 GDV917531 GNR917531 GXN917531 HHJ917531 HRF917531 IBB917531 IKX917531 IUT917531 JEP917531 JOL917531 JYH917531 KID917531 KRZ917531 LBV917531 LLR917531 LVN917531 MFJ917531 MPF917531 MZB917531 NIX917531 NST917531 OCP917531 OML917531 OWH917531 PGD917531 PPZ917531 PZV917531 QJR917531 QTN917531 RDJ917531 RNF917531 RXB917531 SGX917531 SQT917531 TAP917531 TKL917531 TUH917531 UED917531 UNZ917531 UXV917531 VHR917531 VRN917531 WBJ917531 WLF917531 WVB917531 OCR917573 IP983067 SL983067 ACH983067 AMD983067 AVZ983067 BFV983067 BPR983067 BZN983067 CJJ983067 CTF983067 DDB983067 DMX983067 DWT983067 EGP983067 EQL983067 FAH983067 FKD983067 FTZ983067 GDV983067 GNR983067 GXN983067 HHJ983067 HRF983067 IBB983067 IKX983067 IUT983067 JEP983067 JOL983067 JYH983067 KID983067 KRZ983067 LBV983067 LLR983067 LVN983067 MFJ983067 MPF983067 MZB983067 NIX983067 NST983067 OCP983067 OML983067 OWH983067 PGD983067 PPZ983067 PZV983067 QJR983067 QTN983067 RDJ983067 RNF983067 RXB983067 SGX983067 SQT983067 TAP983067 TKL983067 TUH983067 UED983067 UNZ983067 UXV983067 VHR983067 VRN983067 WBJ983067 WLF983067 WVB983067 UXX983109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OMN917573 IR65599 SN65599 ACJ65599 AMF65599 AWB65599 BFX65599 BPT65599 BZP65599 CJL65599 CTH65599 DDD65599 DMZ65599 DWV65599 EGR65599 EQN65599 FAJ65599 FKF65599 FUB65599 GDX65599 GNT65599 GXP65599 HHL65599 HRH65599 IBD65599 IKZ65599 IUV65599 JER65599 JON65599 JYJ65599 KIF65599 KSB65599 LBX65599 LLT65599 LVP65599 MFL65599 MPH65599 MZD65599 NIZ65599 NSV65599 OCR65599 OMN65599 OWJ65599 PGF65599 PQB65599 PZX65599 QJT65599 QTP65599 RDL65599 RNH65599 RXD65599 SGZ65599 SQV65599 TAR65599 TKN65599 TUJ65599 UEF65599 UOB65599 UXX65599 VHT65599 VRP65599 WBL65599 WLH65599 WVD65599 OWJ917573 IR131135 SN131135 ACJ131135 AMF131135 AWB131135 BFX131135 BPT131135 BZP131135 CJL131135 CTH131135 DDD131135 DMZ131135 DWV131135 EGR131135 EQN131135 FAJ131135 FKF131135 FUB131135 GDX131135 GNT131135 GXP131135 HHL131135 HRH131135 IBD131135 IKZ131135 IUV131135 JER131135 JON131135 JYJ131135 KIF131135 KSB131135 LBX131135 LLT131135 LVP131135 MFL131135 MPH131135 MZD131135 NIZ131135 NSV131135 OCR131135 OMN131135 OWJ131135 PGF131135 PQB131135 PZX131135 QJT131135 QTP131135 RDL131135 RNH131135 RXD131135 SGZ131135 SQV131135 TAR131135 TKN131135 TUJ131135 UEF131135 UOB131135 UXX131135 VHT131135 VRP131135 WBL131135 WLH131135 WVD131135 PGF917573 IR196671 SN196671 ACJ196671 AMF196671 AWB196671 BFX196671 BPT196671 BZP196671 CJL196671 CTH196671 DDD196671 DMZ196671 DWV196671 EGR196671 EQN196671 FAJ196671 FKF196671 FUB196671 GDX196671 GNT196671 GXP196671 HHL196671 HRH196671 IBD196671 IKZ196671 IUV196671 JER196671 JON196671 JYJ196671 KIF196671 KSB196671 LBX196671 LLT196671 LVP196671 MFL196671 MPH196671 MZD196671 NIZ196671 NSV196671 OCR196671 OMN196671 OWJ196671 PGF196671 PQB196671 PZX196671 QJT196671 QTP196671 RDL196671 RNH196671 RXD196671 SGZ196671 SQV196671 TAR196671 TKN196671 TUJ196671 UEF196671 UOB196671 UXX196671 VHT196671 VRP196671 WBL196671 WLH196671 WVD196671 PQB917573 IR262207 SN262207 ACJ262207 AMF262207 AWB262207 BFX262207 BPT262207 BZP262207 CJL262207 CTH262207 DDD262207 DMZ262207 DWV262207 EGR262207 EQN262207 FAJ262207 FKF262207 FUB262207 GDX262207 GNT262207 GXP262207 HHL262207 HRH262207 IBD262207 IKZ262207 IUV262207 JER262207 JON262207 JYJ262207 KIF262207 KSB262207 LBX262207 LLT262207 LVP262207 MFL262207 MPH262207 MZD262207 NIZ262207 NSV262207 OCR262207 OMN262207 OWJ262207 PGF262207 PQB262207 PZX262207 QJT262207 QTP262207 RDL262207 RNH262207 RXD262207 SGZ262207 SQV262207 TAR262207 TKN262207 TUJ262207 UEF262207 UOB262207 UXX262207 VHT262207 VRP262207 WBL262207 WLH262207 WVD262207 PZX917573 IR327743 SN327743 ACJ327743 AMF327743 AWB327743 BFX327743 BPT327743 BZP327743 CJL327743 CTH327743 DDD327743 DMZ327743 DWV327743 EGR327743 EQN327743 FAJ327743 FKF327743 FUB327743 GDX327743 GNT327743 GXP327743 HHL327743 HRH327743 IBD327743 IKZ327743 IUV327743 JER327743 JON327743 JYJ327743 KIF327743 KSB327743 LBX327743 LLT327743 LVP327743 MFL327743 MPH327743 MZD327743 NIZ327743 NSV327743 OCR327743 OMN327743 OWJ327743 PGF327743 PQB327743 PZX327743 QJT327743 QTP327743 RDL327743 RNH327743 RXD327743 SGZ327743 SQV327743 TAR327743 TKN327743 TUJ327743 UEF327743 UOB327743 UXX327743 VHT327743 VRP327743 WBL327743 WLH327743 WVD327743 QJT917573 IR393279 SN393279 ACJ393279 AMF393279 AWB393279 BFX393279 BPT393279 BZP393279 CJL393279 CTH393279 DDD393279 DMZ393279 DWV393279 EGR393279 EQN393279 FAJ393279 FKF393279 FUB393279 GDX393279 GNT393279 GXP393279 HHL393279 HRH393279 IBD393279 IKZ393279 IUV393279 JER393279 JON393279 JYJ393279 KIF393279 KSB393279 LBX393279 LLT393279 LVP393279 MFL393279 MPH393279 MZD393279 NIZ393279 NSV393279 OCR393279 OMN393279 OWJ393279 PGF393279 PQB393279 PZX393279 QJT393279 QTP393279 RDL393279 RNH393279 RXD393279 SGZ393279 SQV393279 TAR393279 TKN393279 TUJ393279 UEF393279 UOB393279 UXX393279 VHT393279 VRP393279 WBL393279 WLH393279 WVD393279 QTP917573 IR458815 SN458815 ACJ458815 AMF458815 AWB458815 BFX458815 BPT458815 BZP458815 CJL458815 CTH458815 DDD458815 DMZ458815 DWV458815 EGR458815 EQN458815 FAJ458815 FKF458815 FUB458815 GDX458815 GNT458815 GXP458815 HHL458815 HRH458815 IBD458815 IKZ458815 IUV458815 JER458815 JON458815 JYJ458815 KIF458815 KSB458815 LBX458815 LLT458815 LVP458815 MFL458815 MPH458815 MZD458815 NIZ458815 NSV458815 OCR458815 OMN458815 OWJ458815 PGF458815 PQB458815 PZX458815 QJT458815 QTP458815 RDL458815 RNH458815 RXD458815 SGZ458815 SQV458815 TAR458815 TKN458815 TUJ458815 UEF458815 UOB458815 UXX458815 VHT458815 VRP458815 WBL458815 WLH458815 WVD458815 RDL917573 IR524351 SN524351 ACJ524351 AMF524351 AWB524351 BFX524351 BPT524351 BZP524351 CJL524351 CTH524351 DDD524351 DMZ524351 DWV524351 EGR524351 EQN524351 FAJ524351 FKF524351 FUB524351 GDX524351 GNT524351 GXP524351 HHL524351 HRH524351 IBD524351 IKZ524351 IUV524351 JER524351 JON524351 JYJ524351 KIF524351 KSB524351 LBX524351 LLT524351 LVP524351 MFL524351 MPH524351 MZD524351 NIZ524351 NSV524351 OCR524351 OMN524351 OWJ524351 PGF524351 PQB524351 PZX524351 QJT524351 QTP524351 RDL524351 RNH524351 RXD524351 SGZ524351 SQV524351 TAR524351 TKN524351 TUJ524351 UEF524351 UOB524351 UXX524351 VHT524351 VRP524351 WBL524351 WLH524351 WVD524351 RNH917573 IR589887 SN589887 ACJ589887 AMF589887 AWB589887 BFX589887 BPT589887 BZP589887 CJL589887 CTH589887 DDD589887 DMZ589887 DWV589887 EGR589887 EQN589887 FAJ589887 FKF589887 FUB589887 GDX589887 GNT589887 GXP589887 HHL589887 HRH589887 IBD589887 IKZ589887 IUV589887 JER589887 JON589887 JYJ589887 KIF589887 KSB589887 LBX589887 LLT589887 LVP589887 MFL589887 MPH589887 MZD589887 NIZ589887 NSV589887 OCR589887 OMN589887 OWJ589887 PGF589887 PQB589887 PZX589887 QJT589887 QTP589887 RDL589887 RNH589887 RXD589887 SGZ589887 SQV589887 TAR589887 TKN589887 TUJ589887 UEF589887 UOB589887 UXX589887 VHT589887 VRP589887 WBL589887 WLH589887 WVD589887 RXD917573 IR655423 SN655423 ACJ655423 AMF655423 AWB655423 BFX655423 BPT655423 BZP655423 CJL655423 CTH655423 DDD655423 DMZ655423 DWV655423 EGR655423 EQN655423 FAJ655423 FKF655423 FUB655423 GDX655423 GNT655423 GXP655423 HHL655423 HRH655423 IBD655423 IKZ655423 IUV655423 JER655423 JON655423 JYJ655423 KIF655423 KSB655423 LBX655423 LLT655423 LVP655423 MFL655423 MPH655423 MZD655423 NIZ655423 NSV655423 OCR655423 OMN655423 OWJ655423 PGF655423 PQB655423 PZX655423 QJT655423 QTP655423 RDL655423 RNH655423 RXD655423 SGZ655423 SQV655423 TAR655423 TKN655423 TUJ655423 UEF655423 UOB655423 UXX655423 VHT655423 VRP655423 WBL655423 WLH655423 WVD655423 SGZ917573 IR720959 SN720959 ACJ720959 AMF720959 AWB720959 BFX720959 BPT720959 BZP720959 CJL720959 CTH720959 DDD720959 DMZ720959 DWV720959 EGR720959 EQN720959 FAJ720959 FKF720959 FUB720959 GDX720959 GNT720959 GXP720959 HHL720959 HRH720959 IBD720959 IKZ720959 IUV720959 JER720959 JON720959 JYJ720959 KIF720959 KSB720959 LBX720959 LLT720959 LVP720959 MFL720959 MPH720959 MZD720959 NIZ720959 NSV720959 OCR720959 OMN720959 OWJ720959 PGF720959 PQB720959 PZX720959 QJT720959 QTP720959 RDL720959 RNH720959 RXD720959 SGZ720959 SQV720959 TAR720959 TKN720959 TUJ720959 UEF720959 UOB720959 UXX720959 VHT720959 VRP720959 WBL720959 WLH720959 WVD720959 SQV917573 IR786495 SN786495 ACJ786495 AMF786495 AWB786495 BFX786495 BPT786495 BZP786495 CJL786495 CTH786495 DDD786495 DMZ786495 DWV786495 EGR786495 EQN786495 FAJ786495 FKF786495 FUB786495 GDX786495 GNT786495 GXP786495 HHL786495 HRH786495 IBD786495 IKZ786495 IUV786495 JER786495 JON786495 JYJ786495 KIF786495 KSB786495 LBX786495 LLT786495 LVP786495 MFL786495 MPH786495 MZD786495 NIZ786495 NSV786495 OCR786495 OMN786495 OWJ786495 PGF786495 PQB786495 PZX786495 QJT786495 QTP786495 RDL786495 RNH786495 RXD786495 SGZ786495 SQV786495 TAR786495 TKN786495 TUJ786495 UEF786495 UOB786495 UXX786495 VHT786495 VRP786495 WBL786495 WLH786495 WVD786495 TAR917573 IR852031 SN852031 ACJ852031 AMF852031 AWB852031 BFX852031 BPT852031 BZP852031 CJL852031 CTH852031 DDD852031 DMZ852031 DWV852031 EGR852031 EQN852031 FAJ852031 FKF852031 FUB852031 GDX852031 GNT852031 GXP852031 HHL852031 HRH852031 IBD852031 IKZ852031 IUV852031 JER852031 JON852031 JYJ852031 KIF852031 KSB852031 LBX852031 LLT852031 LVP852031 MFL852031 MPH852031 MZD852031 NIZ852031 NSV852031 OCR852031 OMN852031 OWJ852031 PGF852031 PQB852031 PZX852031 QJT852031 QTP852031 RDL852031 RNH852031 RXD852031 SGZ852031 SQV852031 TAR852031 TKN852031 TUJ852031 UEF852031 UOB852031 UXX852031 VHT852031 VRP852031 WBL852031 WLH852031 WVD852031 TKN917573 IR917567 SN917567 ACJ917567 AMF917567 AWB917567 BFX917567 BPT917567 BZP917567 CJL917567 CTH917567 DDD917567 DMZ917567 DWV917567 EGR917567 EQN917567 FAJ917567 FKF917567 FUB917567 GDX917567 GNT917567 GXP917567 HHL917567 HRH917567 IBD917567 IKZ917567 IUV917567 JER917567 JON917567 JYJ917567 KIF917567 KSB917567 LBX917567 LLT917567 LVP917567 MFL917567 MPH917567 MZD917567 NIZ917567 NSV917567 OCR917567 OMN917567 OWJ917567 PGF917567 PQB917567 PZX917567 QJT917567 QTP917567 RDL917567 RNH917567 RXD917567 SGZ917567 SQV917567 TAR917567 TKN917567 TUJ917567 UEF917567 UOB917567 UXX917567 VHT917567 VRP917567 WBL917567 WLH917567 WVD917567 TUJ917573 IR983103 SN983103 ACJ983103 AMF983103 AWB983103 BFX983103 BPT983103 BZP983103 CJL983103 CTH983103 DDD983103 DMZ983103 DWV983103 EGR983103 EQN983103 FAJ983103 FKF983103 FUB983103 GDX983103 GNT983103 GXP983103 HHL983103 HRH983103 IBD983103 IKZ983103 IUV983103 JER983103 JON983103 JYJ983103 KIF983103 KSB983103 LBX983103 LLT983103 LVP983103 MFL983103 MPH983103 MZD983103 NIZ983103 NSV983103 OCR983103 OMN983103 OWJ983103 PGF983103 PQB983103 PZX983103 QJT983103 QTP983103 RDL983103 RNH983103 RXD983103 SGZ983103 SQV983103 TAR983103 TKN983103 TUJ983103 UEF983103 UOB983103 UXX983103 VHT983103 VRP983103 WBL983103 WLH983103 WVD983103 VHT983109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UEF917573 IP65599 SL65599 ACH65599 AMD65599 AVZ65599 BFV65599 BPR65599 BZN65599 CJJ65599 CTF65599 DDB65599 DMX65599 DWT65599 EGP65599 EQL65599 FAH65599 FKD65599 FTZ65599 GDV65599 GNR65599 GXN65599 HHJ65599 HRF65599 IBB65599 IKX65599 IUT65599 JEP65599 JOL65599 JYH65599 KID65599 KRZ65599 LBV65599 LLR65599 LVN65599 MFJ65599 MPF65599 MZB65599 NIX65599 NST65599 OCP65599 OML65599 OWH65599 PGD65599 PPZ65599 PZV65599 QJR65599 QTN65599 RDJ65599 RNF65599 RXB65599 SGX65599 SQT65599 TAP65599 TKL65599 TUH65599 UED65599 UNZ65599 UXV65599 VHR65599 VRN65599 WBJ65599 WLF65599 WVB65599 UOB917573 IP131135 SL131135 ACH131135 AMD131135 AVZ131135 BFV131135 BPR131135 BZN131135 CJJ131135 CTF131135 DDB131135 DMX131135 DWT131135 EGP131135 EQL131135 FAH131135 FKD131135 FTZ131135 GDV131135 GNR131135 GXN131135 HHJ131135 HRF131135 IBB131135 IKX131135 IUT131135 JEP131135 JOL131135 JYH131135 KID131135 KRZ131135 LBV131135 LLR131135 LVN131135 MFJ131135 MPF131135 MZB131135 NIX131135 NST131135 OCP131135 OML131135 OWH131135 PGD131135 PPZ131135 PZV131135 QJR131135 QTN131135 RDJ131135 RNF131135 RXB131135 SGX131135 SQT131135 TAP131135 TKL131135 TUH131135 UED131135 UNZ131135 UXV131135 VHR131135 VRN131135 WBJ131135 WLF131135 WVB131135 UXX917573 IP196671 SL196671 ACH196671 AMD196671 AVZ196671 BFV196671 BPR196671 BZN196671 CJJ196671 CTF196671 DDB196671 DMX196671 DWT196671 EGP196671 EQL196671 FAH196671 FKD196671 FTZ196671 GDV196671 GNR196671 GXN196671 HHJ196671 HRF196671 IBB196671 IKX196671 IUT196671 JEP196671 JOL196671 JYH196671 KID196671 KRZ196671 LBV196671 LLR196671 LVN196671 MFJ196671 MPF196671 MZB196671 NIX196671 NST196671 OCP196671 OML196671 OWH196671 PGD196671 PPZ196671 PZV196671 QJR196671 QTN196671 RDJ196671 RNF196671 RXB196671 SGX196671 SQT196671 TAP196671 TKL196671 TUH196671 UED196671 UNZ196671 UXV196671 VHR196671 VRN196671 WBJ196671 WLF196671 WVB196671 VHT917573 IP262207 SL262207 ACH262207 AMD262207 AVZ262207 BFV262207 BPR262207 BZN262207 CJJ262207 CTF262207 DDB262207 DMX262207 DWT262207 EGP262207 EQL262207 FAH262207 FKD262207 FTZ262207 GDV262207 GNR262207 GXN262207 HHJ262207 HRF262207 IBB262207 IKX262207 IUT262207 JEP262207 JOL262207 JYH262207 KID262207 KRZ262207 LBV262207 LLR262207 LVN262207 MFJ262207 MPF262207 MZB262207 NIX262207 NST262207 OCP262207 OML262207 OWH262207 PGD262207 PPZ262207 PZV262207 QJR262207 QTN262207 RDJ262207 RNF262207 RXB262207 SGX262207 SQT262207 TAP262207 TKL262207 TUH262207 UED262207 UNZ262207 UXV262207 VHR262207 VRN262207 WBJ262207 WLF262207 WVB262207 VRP917573 IP327743 SL327743 ACH327743 AMD327743 AVZ327743 BFV327743 BPR327743 BZN327743 CJJ327743 CTF327743 DDB327743 DMX327743 DWT327743 EGP327743 EQL327743 FAH327743 FKD327743 FTZ327743 GDV327743 GNR327743 GXN327743 HHJ327743 HRF327743 IBB327743 IKX327743 IUT327743 JEP327743 JOL327743 JYH327743 KID327743 KRZ327743 LBV327743 LLR327743 LVN327743 MFJ327743 MPF327743 MZB327743 NIX327743 NST327743 OCP327743 OML327743 OWH327743 PGD327743 PPZ327743 PZV327743 QJR327743 QTN327743 RDJ327743 RNF327743 RXB327743 SGX327743 SQT327743 TAP327743 TKL327743 TUH327743 UED327743 UNZ327743 UXV327743 VHR327743 VRN327743 WBJ327743 WLF327743 WVB327743 WBL917573 IP393279 SL393279 ACH393279 AMD393279 AVZ393279 BFV393279 BPR393279 BZN393279 CJJ393279 CTF393279 DDB393279 DMX393279 DWT393279 EGP393279 EQL393279 FAH393279 FKD393279 FTZ393279 GDV393279 GNR393279 GXN393279 HHJ393279 HRF393279 IBB393279 IKX393279 IUT393279 JEP393279 JOL393279 JYH393279 KID393279 KRZ393279 LBV393279 LLR393279 LVN393279 MFJ393279 MPF393279 MZB393279 NIX393279 NST393279 OCP393279 OML393279 OWH393279 PGD393279 PPZ393279 PZV393279 QJR393279 QTN393279 RDJ393279 RNF393279 RXB393279 SGX393279 SQT393279 TAP393279 TKL393279 TUH393279 UED393279 UNZ393279 UXV393279 VHR393279 VRN393279 WBJ393279 WLF393279 WVB393279 WLH917573 IP458815 SL458815 ACH458815 AMD458815 AVZ458815 BFV458815 BPR458815 BZN458815 CJJ458815 CTF458815 DDB458815 DMX458815 DWT458815 EGP458815 EQL458815 FAH458815 FKD458815 FTZ458815 GDV458815 GNR458815 GXN458815 HHJ458815 HRF458815 IBB458815 IKX458815 IUT458815 JEP458815 JOL458815 JYH458815 KID458815 KRZ458815 LBV458815 LLR458815 LVN458815 MFJ458815 MPF458815 MZB458815 NIX458815 NST458815 OCP458815 OML458815 OWH458815 PGD458815 PPZ458815 PZV458815 QJR458815 QTN458815 RDJ458815 RNF458815 RXB458815 SGX458815 SQT458815 TAP458815 TKL458815 TUH458815 UED458815 UNZ458815 UXV458815 VHR458815 VRN458815 WBJ458815 WLF458815 WVB458815 WVD917573 IP524351 SL524351 ACH524351 AMD524351 AVZ524351 BFV524351 BPR524351 BZN524351 CJJ524351 CTF524351 DDB524351 DMX524351 DWT524351 EGP524351 EQL524351 FAH524351 FKD524351 FTZ524351 GDV524351 GNR524351 GXN524351 HHJ524351 HRF524351 IBB524351 IKX524351 IUT524351 JEP524351 JOL524351 JYH524351 KID524351 KRZ524351 LBV524351 LLR524351 LVN524351 MFJ524351 MPF524351 MZB524351 NIX524351 NST524351 OCP524351 OML524351 OWH524351 PGD524351 PPZ524351 PZV524351 QJR524351 QTN524351 RDJ524351 RNF524351 RXB524351 SGX524351 SQT524351 TAP524351 TKL524351 TUH524351 UED524351 UNZ524351 UXV524351 VHR524351 VRN524351 WBJ524351 WLF524351 WVB524351 IP589887 SL589887 ACH589887 AMD589887 AVZ589887 BFV589887 BPR589887 BZN589887 CJJ589887 CTF589887 DDB589887 DMX589887 DWT589887 EGP589887 EQL589887 FAH589887 FKD589887 FTZ589887 GDV589887 GNR589887 GXN589887 HHJ589887 HRF589887 IBB589887 IKX589887 IUT589887 JEP589887 JOL589887 JYH589887 KID589887 KRZ589887 LBV589887 LLR589887 LVN589887 MFJ589887 MPF589887 MZB589887 NIX589887 NST589887 OCP589887 OML589887 OWH589887 PGD589887 PPZ589887 PZV589887 QJR589887 QTN589887 RDJ589887 RNF589887 RXB589887 SGX589887 SQT589887 TAP589887 TKL589887 TUH589887 UED589887 UNZ589887 UXV589887 VHR589887 VRN589887 WBJ589887 WLF589887 WVB589887 IR983109 IP655423 SL655423 ACH655423 AMD655423 AVZ655423 BFV655423 BPR655423 BZN655423 CJJ655423 CTF655423 DDB655423 DMX655423 DWT655423 EGP655423 EQL655423 FAH655423 FKD655423 FTZ655423 GDV655423 GNR655423 GXN655423 HHJ655423 HRF655423 IBB655423 IKX655423 IUT655423 JEP655423 JOL655423 JYH655423 KID655423 KRZ655423 LBV655423 LLR655423 LVN655423 MFJ655423 MPF655423 MZB655423 NIX655423 NST655423 OCP655423 OML655423 OWH655423 PGD655423 PPZ655423 PZV655423 QJR655423 QTN655423 RDJ655423 RNF655423 RXB655423 SGX655423 SQT655423 TAP655423 TKL655423 TUH655423 UED655423 UNZ655423 UXV655423 VHR655423 VRN655423 WBJ655423 WLF655423 WVB655423 SN983109 IP720959 SL720959 ACH720959 AMD720959 AVZ720959 BFV720959 BPR720959 BZN720959 CJJ720959 CTF720959 DDB720959 DMX720959 DWT720959 EGP720959 EQL720959 FAH720959 FKD720959 FTZ720959 GDV720959 GNR720959 GXN720959 HHJ720959 HRF720959 IBB720959 IKX720959 IUT720959 JEP720959 JOL720959 JYH720959 KID720959 KRZ720959 LBV720959 LLR720959 LVN720959 MFJ720959 MPF720959 MZB720959 NIX720959 NST720959 OCP720959 OML720959 OWH720959 PGD720959 PPZ720959 PZV720959 QJR720959 QTN720959 RDJ720959 RNF720959 RXB720959 SGX720959 SQT720959 TAP720959 TKL720959 TUH720959 UED720959 UNZ720959 UXV720959 VHR720959 VRN720959 WBJ720959 WLF720959 WVB720959 ACJ983109 IP786495 SL786495 ACH786495 AMD786495 AVZ786495 BFV786495 BPR786495 BZN786495 CJJ786495 CTF786495 DDB786495 DMX786495 DWT786495 EGP786495 EQL786495 FAH786495 FKD786495 FTZ786495 GDV786495 GNR786495 GXN786495 HHJ786495 HRF786495 IBB786495 IKX786495 IUT786495 JEP786495 JOL786495 JYH786495 KID786495 KRZ786495 LBV786495 LLR786495 LVN786495 MFJ786495 MPF786495 MZB786495 NIX786495 NST786495 OCP786495 OML786495 OWH786495 PGD786495 PPZ786495 PZV786495 QJR786495 QTN786495 RDJ786495 RNF786495 RXB786495 SGX786495 SQT786495 TAP786495 TKL786495 TUH786495 UED786495 UNZ786495 UXV786495 VHR786495 VRN786495 WBJ786495 WLF786495 WVB786495 AMF983109 IP852031 SL852031 ACH852031 AMD852031 AVZ852031 BFV852031 BPR852031 BZN852031 CJJ852031 CTF852031 DDB852031 DMX852031 DWT852031 EGP852031 EQL852031 FAH852031 FKD852031 FTZ852031 GDV852031 GNR852031 GXN852031 HHJ852031 HRF852031 IBB852031 IKX852031 IUT852031 JEP852031 JOL852031 JYH852031 KID852031 KRZ852031 LBV852031 LLR852031 LVN852031 MFJ852031 MPF852031 MZB852031 NIX852031 NST852031 OCP852031 OML852031 OWH852031 PGD852031 PPZ852031 PZV852031 QJR852031 QTN852031 RDJ852031 RNF852031 RXB852031 SGX852031 SQT852031 TAP852031 TKL852031 TUH852031 UED852031 UNZ852031 UXV852031 VHR852031 VRN852031 WBJ852031 WLF852031 WVB852031 AWB983109 IP917567 SL917567 ACH917567 AMD917567 AVZ917567 BFV917567 BPR917567 BZN917567 CJJ917567 CTF917567 DDB917567 DMX917567 DWT917567 EGP917567 EQL917567 FAH917567 FKD917567 FTZ917567 GDV917567 GNR917567 GXN917567 HHJ917567 HRF917567 IBB917567 IKX917567 IUT917567 JEP917567 JOL917567 JYH917567 KID917567 KRZ917567 LBV917567 LLR917567 LVN917567 MFJ917567 MPF917567 MZB917567 NIX917567 NST917567 OCP917567 OML917567 OWH917567 PGD917567 PPZ917567 PZV917567 QJR917567 QTN917567 RDJ917567 RNF917567 RXB917567 SGX917567 SQT917567 TAP917567 TKL917567 TUH917567 UED917567 UNZ917567 UXV917567 VHR917567 VRN917567 WBJ917567 WLF917567 WVB917567 BFX983109 IP983103 SL983103 ACH983103 AMD983103 AVZ983103 BFV983103 BPR983103 BZN983103 CJJ983103 CTF983103 DDB983103 DMX983103 DWT983103 EGP983103 EQL983103 FAH983103 FKD983103 FTZ983103 GDV983103 GNR983103 GXN983103 HHJ983103 HRF983103 IBB983103 IKX983103 IUT983103 JEP983103 JOL983103 JYH983103 KID983103 KRZ983103 LBV983103 LLR983103 LVN983103 MFJ983103 MPF983103 MZB983103 NIX983103 NST983103 OCP983103 OML983103 OWH983103 PGD983103 PPZ983103 PZV983103 QJR983103 QTN983103 RDJ983103 RNF983103 RXB983103 SGX983103 SQT983103 TAP983103 TKL983103 TUH983103 UED983103 UNZ983103 UXV983103 VHR983103 VRN983103 WBJ983103 WLF983103 WVB983103 BPT983109 IP65605 SL65605 ACH65605 AMD65605 AVZ65605 BFV65605 BPR65605 BZN65605 CJJ65605 CTF65605 DDB65605 DMX65605 DWT65605 EGP65605 EQL65605 FAH65605 FKD65605 FTZ65605 GDV65605 GNR65605 GXN65605 HHJ65605 HRF65605 IBB65605 IKX65605 IUT65605 JEP65605 JOL65605 JYH65605 KID65605 KRZ65605 LBV65605 LLR65605 LVN65605 MFJ65605 MPF65605 MZB65605 NIX65605 NST65605 OCP65605 OML65605 OWH65605 PGD65605 PPZ65605 PZV65605 QJR65605 QTN65605 RDJ65605 RNF65605 RXB65605 SGX65605 SQT65605 TAP65605 TKL65605 TUH65605 UED65605 UNZ65605 UXV65605 VHR65605 VRN65605 WBJ65605 WLF65605 WVB65605 BZP983109 IP131141 SL131141 ACH131141 AMD131141 AVZ131141 BFV131141 BPR131141 BZN131141 CJJ131141 CTF131141 DDB131141 DMX131141 DWT131141 EGP131141 EQL131141 FAH131141 FKD131141 FTZ131141 GDV131141 GNR131141 GXN131141 HHJ131141 HRF131141 IBB131141 IKX131141 IUT131141 JEP131141 JOL131141 JYH131141 KID131141 KRZ131141 LBV131141 LLR131141 LVN131141 MFJ131141 MPF131141 MZB131141 NIX131141 NST131141 OCP131141 OML131141 OWH131141 PGD131141 PPZ131141 PZV131141 QJR131141 QTN131141 RDJ131141 RNF131141 RXB131141 SGX131141 SQT131141 TAP131141 TKL131141 TUH131141 UED131141 UNZ131141 UXV131141 VHR131141 VRN131141 WBJ131141 WLF131141 WVB131141 CJL983109 IP196677 SL196677 ACH196677 AMD196677 AVZ196677 BFV196677 BPR196677 BZN196677 CJJ196677 CTF196677 DDB196677 DMX196677 DWT196677 EGP196677 EQL196677 FAH196677 FKD196677 FTZ196677 GDV196677 GNR196677 GXN196677 HHJ196677 HRF196677 IBB196677 IKX196677 IUT196677 JEP196677 JOL196677 JYH196677 KID196677 KRZ196677 LBV196677 LLR196677 LVN196677 MFJ196677 MPF196677 MZB196677 NIX196677 NST196677 OCP196677 OML196677 OWH196677 PGD196677 PPZ196677 PZV196677 QJR196677 QTN196677 RDJ196677 RNF196677 RXB196677 SGX196677 SQT196677 TAP196677 TKL196677 TUH196677 UED196677 UNZ196677 UXV196677 VHR196677 VRN196677 WBJ196677 WLF196677 WVB196677 CTH983109 IP262213 SL262213 ACH262213 AMD262213 AVZ262213 BFV262213 BPR262213 BZN262213 CJJ262213 CTF262213 DDB262213 DMX262213 DWT262213 EGP262213 EQL262213 FAH262213 FKD262213 FTZ262213 GDV262213 GNR262213 GXN262213 HHJ262213 HRF262213 IBB262213 IKX262213 IUT262213 JEP262213 JOL262213 JYH262213 KID262213 KRZ262213 LBV262213 LLR262213 LVN262213 MFJ262213 MPF262213 MZB262213 NIX262213 NST262213 OCP262213 OML262213 OWH262213 PGD262213 PPZ262213 PZV262213 QJR262213 QTN262213 RDJ262213 RNF262213 RXB262213 SGX262213 SQT262213 TAP262213 TKL262213 TUH262213 UED262213 UNZ262213 UXV262213 VHR262213 VRN262213 WBJ262213 WLF262213 WVB262213 DDD983109 IP327749 SL327749 ACH327749 AMD327749 AVZ327749 BFV327749 BPR327749 BZN327749 CJJ327749 CTF327749 DDB327749 DMX327749 DWT327749 EGP327749 EQL327749 FAH327749 FKD327749 FTZ327749 GDV327749 GNR327749 GXN327749 HHJ327749 HRF327749 IBB327749 IKX327749 IUT327749 JEP327749 JOL327749 JYH327749 KID327749 KRZ327749 LBV327749 LLR327749 LVN327749 MFJ327749 MPF327749 MZB327749 NIX327749 NST327749 OCP327749 OML327749 OWH327749 PGD327749 PPZ327749 PZV327749 QJR327749 QTN327749 RDJ327749 RNF327749 RXB327749 SGX327749 SQT327749 TAP327749 TKL327749 TUH327749 UED327749 UNZ327749 UXV327749 VHR327749 VRN327749 WBJ327749 WLF327749 WVB327749 DMZ983109 IP393285 SL393285 ACH393285 AMD393285 AVZ393285 BFV393285 BPR393285 BZN393285 CJJ393285 CTF393285 DDB393285 DMX393285 DWT393285 EGP393285 EQL393285 FAH393285 FKD393285 FTZ393285 GDV393285 GNR393285 GXN393285 HHJ393285 HRF393285 IBB393285 IKX393285 IUT393285 JEP393285 JOL393285 JYH393285 KID393285 KRZ393285 LBV393285 LLR393285 LVN393285 MFJ393285 MPF393285 MZB393285 NIX393285 NST393285 OCP393285 OML393285 OWH393285 PGD393285 PPZ393285 PZV393285 QJR393285 QTN393285 RDJ393285 RNF393285 RXB393285 SGX393285 SQT393285 TAP393285 TKL393285 TUH393285 UED393285 UNZ393285 UXV393285 VHR393285 VRN393285 WBJ393285 WLF393285 WVB393285 DWV983109 IP458821 SL458821 ACH458821 AMD458821 AVZ458821 BFV458821 BPR458821 BZN458821 CJJ458821 CTF458821 DDB458821 DMX458821 DWT458821 EGP458821 EQL458821 FAH458821 FKD458821 FTZ458821 GDV458821 GNR458821 GXN458821 HHJ458821 HRF458821 IBB458821 IKX458821 IUT458821 JEP458821 JOL458821 JYH458821 KID458821 KRZ458821 LBV458821 LLR458821 LVN458821 MFJ458821 MPF458821 MZB458821 NIX458821 NST458821 OCP458821 OML458821 OWH458821 PGD458821 PPZ458821 PZV458821 QJR458821 QTN458821 RDJ458821 RNF458821 RXB458821 SGX458821 SQT458821 TAP458821 TKL458821 TUH458821 UED458821 UNZ458821 UXV458821 VHR458821 VRN458821 WBJ458821 WLF458821 WVB458821 EGR983109 IP524357 SL524357 ACH524357 AMD524357 AVZ524357 BFV524357 BPR524357 BZN524357 CJJ524357 CTF524357 DDB524357 DMX524357 DWT524357 EGP524357 EQL524357 FAH524357 FKD524357 FTZ524357 GDV524357 GNR524357 GXN524357 HHJ524357 HRF524357 IBB524357 IKX524357 IUT524357 JEP524357 JOL524357 JYH524357 KID524357 KRZ524357 LBV524357 LLR524357 LVN524357 MFJ524357 MPF524357 MZB524357 NIX524357 NST524357 OCP524357 OML524357 OWH524357 PGD524357 PPZ524357 PZV524357 QJR524357 QTN524357 RDJ524357 RNF524357 RXB524357 SGX524357 SQT524357 TAP524357 TKL524357 TUH524357 UED524357 UNZ524357 UXV524357 VHR524357 VRN524357 WBJ524357 WLF524357 WVB524357 EQN983109 IP589893 SL589893 ACH589893 AMD589893 AVZ589893 BFV589893 BPR589893 BZN589893 CJJ589893 CTF589893 DDB589893 DMX589893 DWT589893 EGP589893 EQL589893 FAH589893 FKD589893 FTZ589893 GDV589893 GNR589893 GXN589893 HHJ589893 HRF589893 IBB589893 IKX589893 IUT589893 JEP589893 JOL589893 JYH589893 KID589893 KRZ589893 LBV589893 LLR589893 LVN589893 MFJ589893 MPF589893 MZB589893 NIX589893 NST589893 OCP589893 OML589893 OWH589893 PGD589893 PPZ589893 PZV589893 QJR589893 QTN589893 RDJ589893 RNF589893 RXB589893 SGX589893 SQT589893 TAP589893 TKL589893 TUH589893 UED589893 UNZ589893 UXV589893 VHR589893 VRN589893 WBJ589893 WLF589893 WVB589893 FAJ983109 IP655429 SL655429 ACH655429 AMD655429 AVZ655429 BFV655429 BPR655429 BZN655429 CJJ655429 CTF655429 DDB655429 DMX655429 DWT655429 EGP655429 EQL655429 FAH655429 FKD655429 FTZ655429 GDV655429 GNR655429 GXN655429 HHJ655429 HRF655429 IBB655429 IKX655429 IUT655429 JEP655429 JOL655429 JYH655429 KID655429 KRZ655429 LBV655429 LLR655429 LVN655429 MFJ655429 MPF655429 MZB655429 NIX655429 NST655429 OCP655429 OML655429 OWH655429 PGD655429 PPZ655429 PZV655429 QJR655429 QTN655429 RDJ655429 RNF655429 RXB655429 SGX655429 SQT655429 TAP655429 TKL655429 TUH655429 UED655429 UNZ655429 UXV655429 VHR655429 VRN655429 WBJ655429 WLF655429 WVB655429 FKF983109 IP720965 SL720965 ACH720965 AMD720965 AVZ720965 BFV720965 BPR720965 BZN720965 CJJ720965 CTF720965 DDB720965 DMX720965 DWT720965 EGP720965 EQL720965 FAH720965 FKD720965 FTZ720965 GDV720965 GNR720965 GXN720965 HHJ720965 HRF720965 IBB720965 IKX720965 IUT720965 JEP720965 JOL720965 JYH720965 KID720965 KRZ720965 LBV720965 LLR720965 LVN720965 MFJ720965 MPF720965 MZB720965 NIX720965 NST720965 OCP720965 OML720965 OWH720965 PGD720965 PPZ720965 PZV720965 QJR720965 QTN720965 RDJ720965 RNF720965 RXB720965 SGX720965 SQT720965 TAP720965 TKL720965 TUH720965 UED720965 UNZ720965 UXV720965 VHR720965 VRN720965 WBJ720965 WLF720965 WVB720965 FUB983109 IP786501 SL786501 ACH786501 AMD786501 AVZ786501 BFV786501 BPR786501 BZN786501 CJJ786501 CTF786501 DDB786501 DMX786501 DWT786501 EGP786501 EQL786501 FAH786501 FKD786501 FTZ786501 GDV786501 GNR786501 GXN786501 HHJ786501 HRF786501 IBB786501 IKX786501 IUT786501 JEP786501 JOL786501 JYH786501 KID786501 KRZ786501 LBV786501 LLR786501 LVN786501 MFJ786501 MPF786501 MZB786501 NIX786501 NST786501 OCP786501 OML786501 OWH786501 PGD786501 PPZ786501 PZV786501 QJR786501 QTN786501 RDJ786501 RNF786501 RXB786501 SGX786501 SQT786501 TAP786501 TKL786501 TUH786501 UED786501 UNZ786501 UXV786501 VHR786501 VRN786501 WBJ786501 WLF786501 WVB786501 GDX983109 IP852037 SL852037 ACH852037 AMD852037 AVZ852037 BFV852037 BPR852037 BZN852037 CJJ852037 CTF852037 DDB852037 DMX852037 DWT852037 EGP852037 EQL852037 FAH852037 FKD852037 FTZ852037 GDV852037 GNR852037 GXN852037 HHJ852037 HRF852037 IBB852037 IKX852037 IUT852037 JEP852037 JOL852037 JYH852037 KID852037 KRZ852037 LBV852037 LLR852037 LVN852037 MFJ852037 MPF852037 MZB852037 NIX852037 NST852037 OCP852037 OML852037 OWH852037 PGD852037 PPZ852037 PZV852037 QJR852037 QTN852037 RDJ852037 RNF852037 RXB852037 SGX852037 SQT852037 TAP852037 TKL852037 TUH852037 UED852037 UNZ852037 UXV852037 VHR852037 VRN852037 WBJ852037 WLF852037 WVB852037 GNT983109 IP917573 SL917573 ACH917573 AMD917573 AVZ917573 BFV917573 BPR917573 BZN917573 CJJ917573 CTF917573 DDB917573 DMX917573 DWT917573 EGP917573 EQL917573 FAH917573 FKD917573 FTZ917573 GDV917573 GNR917573 GXN917573 HHJ917573 HRF917573 IBB917573 IKX917573 IUT917573 JEP917573 JOL917573 JYH917573 KID917573 KRZ917573 LBV917573 LLR917573 LVN917573 MFJ917573 MPF917573 MZB917573 NIX917573 NST917573 OCP917573 OML917573 OWH917573 PGD917573 PPZ917573 PZV917573 QJR917573 QTN917573 RDJ917573 RNF917573 RXB917573 SGX917573 SQT917573 TAP917573 TKL917573 TUH917573 UED917573 UNZ917573 UXV917573 VHR917573 VRN917573 WBJ917573 WLF917573 WVB917573 GXP983109 IP983109 SL983109 ACH983109 AMD983109 AVZ983109 BFV983109 BPR983109 BZN983109 CJJ983109 CTF983109 DDB983109 DMX983109 DWT983109 EGP983109 EQL983109 FAH983109 FKD983109 FTZ983109 GDV983109 GNR983109 GXN983109 HHJ983109 HRF983109 IBB983109 IKX983109 IUT983109 JEP983109 JOL983109 JYH983109 KID983109 KRZ983109 LBV983109 LLR983109 LVN983109 MFJ983109 MPF983109 MZB983109 NIX983109 NST983109 OCP983109 OML983109 OWH983109 PGD983109 PPZ983109 PZV983109 QJR983109 QTN983109 RDJ983109 RNF983109 RXB983109 SGX983109 SQT983109 TAP983109 TKL983109 TUH983109 UED983109 UNZ983109 UXV983109 VHR983109 VRN983109 WBJ983109 WLF983109 WVB983109 VRP983109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HHL983109 IR65563:IS65563 SN65563:SO65563 ACJ65563:ACK65563 AMF65563:AMG65563 AWB65563:AWC65563 BFX65563:BFY65563 BPT65563:BPU65563 BZP65563:BZQ65563 CJL65563:CJM65563 CTH65563:CTI65563 DDD65563:DDE65563 DMZ65563:DNA65563 DWV65563:DWW65563 EGR65563:EGS65563 EQN65563:EQO65563 FAJ65563:FAK65563 FKF65563:FKG65563 FUB65563:FUC65563 GDX65563:GDY65563 GNT65563:GNU65563 GXP65563:GXQ65563 HHL65563:HHM65563 HRH65563:HRI65563 IBD65563:IBE65563 IKZ65563:ILA65563 IUV65563:IUW65563 JER65563:JES65563 JON65563:JOO65563 JYJ65563:JYK65563 KIF65563:KIG65563 KSB65563:KSC65563 LBX65563:LBY65563 LLT65563:LLU65563 LVP65563:LVQ65563 MFL65563:MFM65563 MPH65563:MPI65563 MZD65563:MZE65563 NIZ65563:NJA65563 NSV65563:NSW65563 OCR65563:OCS65563 OMN65563:OMO65563 OWJ65563:OWK65563 PGF65563:PGG65563 PQB65563:PQC65563 PZX65563:PZY65563 QJT65563:QJU65563 QTP65563:QTQ65563 RDL65563:RDM65563 RNH65563:RNI65563 RXD65563:RXE65563 SGZ65563:SHA65563 SQV65563:SQW65563 TAR65563:TAS65563 TKN65563:TKO65563 TUJ65563:TUK65563 UEF65563:UEG65563 UOB65563:UOC65563 UXX65563:UXY65563 VHT65563:VHU65563 VRP65563:VRQ65563 WBL65563:WBM65563 WLH65563:WLI65563 WVD65563:WVE65563 HRH983109 IR131099:IS131099 SN131099:SO131099 ACJ131099:ACK131099 AMF131099:AMG131099 AWB131099:AWC131099 BFX131099:BFY131099 BPT131099:BPU131099 BZP131099:BZQ131099 CJL131099:CJM131099 CTH131099:CTI131099 DDD131099:DDE131099 DMZ131099:DNA131099 DWV131099:DWW131099 EGR131099:EGS131099 EQN131099:EQO131099 FAJ131099:FAK131099 FKF131099:FKG131099 FUB131099:FUC131099 GDX131099:GDY131099 GNT131099:GNU131099 GXP131099:GXQ131099 HHL131099:HHM131099 HRH131099:HRI131099 IBD131099:IBE131099 IKZ131099:ILA131099 IUV131099:IUW131099 JER131099:JES131099 JON131099:JOO131099 JYJ131099:JYK131099 KIF131099:KIG131099 KSB131099:KSC131099 LBX131099:LBY131099 LLT131099:LLU131099 LVP131099:LVQ131099 MFL131099:MFM131099 MPH131099:MPI131099 MZD131099:MZE131099 NIZ131099:NJA131099 NSV131099:NSW131099 OCR131099:OCS131099 OMN131099:OMO131099 OWJ131099:OWK131099 PGF131099:PGG131099 PQB131099:PQC131099 PZX131099:PZY131099 QJT131099:QJU131099 QTP131099:QTQ131099 RDL131099:RDM131099 RNH131099:RNI131099 RXD131099:RXE131099 SGZ131099:SHA131099 SQV131099:SQW131099 TAR131099:TAS131099 TKN131099:TKO131099 TUJ131099:TUK131099 UEF131099:UEG131099 UOB131099:UOC131099 UXX131099:UXY131099 VHT131099:VHU131099 VRP131099:VRQ131099 WBL131099:WBM131099 WLH131099:WLI131099 WVD131099:WVE131099 IBD983109 IR196635:IS196635 SN196635:SO196635 ACJ196635:ACK196635 AMF196635:AMG196635 AWB196635:AWC196635 BFX196635:BFY196635 BPT196635:BPU196635 BZP196635:BZQ196635 CJL196635:CJM196635 CTH196635:CTI196635 DDD196635:DDE196635 DMZ196635:DNA196635 DWV196635:DWW196635 EGR196635:EGS196635 EQN196635:EQO196635 FAJ196635:FAK196635 FKF196635:FKG196635 FUB196635:FUC196635 GDX196635:GDY196635 GNT196635:GNU196635 GXP196635:GXQ196635 HHL196635:HHM196635 HRH196635:HRI196635 IBD196635:IBE196635 IKZ196635:ILA196635 IUV196635:IUW196635 JER196635:JES196635 JON196635:JOO196635 JYJ196635:JYK196635 KIF196635:KIG196635 KSB196635:KSC196635 LBX196635:LBY196635 LLT196635:LLU196635 LVP196635:LVQ196635 MFL196635:MFM196635 MPH196635:MPI196635 MZD196635:MZE196635 NIZ196635:NJA196635 NSV196635:NSW196635 OCR196635:OCS196635 OMN196635:OMO196635 OWJ196635:OWK196635 PGF196635:PGG196635 PQB196635:PQC196635 PZX196635:PZY196635 QJT196635:QJU196635 QTP196635:QTQ196635 RDL196635:RDM196635 RNH196635:RNI196635 RXD196635:RXE196635 SGZ196635:SHA196635 SQV196635:SQW196635 TAR196635:TAS196635 TKN196635:TKO196635 TUJ196635:TUK196635 UEF196635:UEG196635 UOB196635:UOC196635 UXX196635:UXY196635 VHT196635:VHU196635 VRP196635:VRQ196635 WBL196635:WBM196635 WLH196635:WLI196635 WVD196635:WVE196635 IKZ983109 IR262171:IS262171 SN262171:SO262171 ACJ262171:ACK262171 AMF262171:AMG262171 AWB262171:AWC262171 BFX262171:BFY262171 BPT262171:BPU262171 BZP262171:BZQ262171 CJL262171:CJM262171 CTH262171:CTI262171 DDD262171:DDE262171 DMZ262171:DNA262171 DWV262171:DWW262171 EGR262171:EGS262171 EQN262171:EQO262171 FAJ262171:FAK262171 FKF262171:FKG262171 FUB262171:FUC262171 GDX262171:GDY262171 GNT262171:GNU262171 GXP262171:GXQ262171 HHL262171:HHM262171 HRH262171:HRI262171 IBD262171:IBE262171 IKZ262171:ILA262171 IUV262171:IUW262171 JER262171:JES262171 JON262171:JOO262171 JYJ262171:JYK262171 KIF262171:KIG262171 KSB262171:KSC262171 LBX262171:LBY262171 LLT262171:LLU262171 LVP262171:LVQ262171 MFL262171:MFM262171 MPH262171:MPI262171 MZD262171:MZE262171 NIZ262171:NJA262171 NSV262171:NSW262171 OCR262171:OCS262171 OMN262171:OMO262171 OWJ262171:OWK262171 PGF262171:PGG262171 PQB262171:PQC262171 PZX262171:PZY262171 QJT262171:QJU262171 QTP262171:QTQ262171 RDL262171:RDM262171 RNH262171:RNI262171 RXD262171:RXE262171 SGZ262171:SHA262171 SQV262171:SQW262171 TAR262171:TAS262171 TKN262171:TKO262171 TUJ262171:TUK262171 UEF262171:UEG262171 UOB262171:UOC262171 UXX262171:UXY262171 VHT262171:VHU262171 VRP262171:VRQ262171 WBL262171:WBM262171 WLH262171:WLI262171 WVD262171:WVE262171 IUV983109 IR327707:IS327707 SN327707:SO327707 ACJ327707:ACK327707 AMF327707:AMG327707 AWB327707:AWC327707 BFX327707:BFY327707 BPT327707:BPU327707 BZP327707:BZQ327707 CJL327707:CJM327707 CTH327707:CTI327707 DDD327707:DDE327707 DMZ327707:DNA327707 DWV327707:DWW327707 EGR327707:EGS327707 EQN327707:EQO327707 FAJ327707:FAK327707 FKF327707:FKG327707 FUB327707:FUC327707 GDX327707:GDY327707 GNT327707:GNU327707 GXP327707:GXQ327707 HHL327707:HHM327707 HRH327707:HRI327707 IBD327707:IBE327707 IKZ327707:ILA327707 IUV327707:IUW327707 JER327707:JES327707 JON327707:JOO327707 JYJ327707:JYK327707 KIF327707:KIG327707 KSB327707:KSC327707 LBX327707:LBY327707 LLT327707:LLU327707 LVP327707:LVQ327707 MFL327707:MFM327707 MPH327707:MPI327707 MZD327707:MZE327707 NIZ327707:NJA327707 NSV327707:NSW327707 OCR327707:OCS327707 OMN327707:OMO327707 OWJ327707:OWK327707 PGF327707:PGG327707 PQB327707:PQC327707 PZX327707:PZY327707 QJT327707:QJU327707 QTP327707:QTQ327707 RDL327707:RDM327707 RNH327707:RNI327707 RXD327707:RXE327707 SGZ327707:SHA327707 SQV327707:SQW327707 TAR327707:TAS327707 TKN327707:TKO327707 TUJ327707:TUK327707 UEF327707:UEG327707 UOB327707:UOC327707 UXX327707:UXY327707 VHT327707:VHU327707 VRP327707:VRQ327707 WBL327707:WBM327707 WLH327707:WLI327707 WVD327707:WVE327707 JER983109 IR393243:IS393243 SN393243:SO393243 ACJ393243:ACK393243 AMF393243:AMG393243 AWB393243:AWC393243 BFX393243:BFY393243 BPT393243:BPU393243 BZP393243:BZQ393243 CJL393243:CJM393243 CTH393243:CTI393243 DDD393243:DDE393243 DMZ393243:DNA393243 DWV393243:DWW393243 EGR393243:EGS393243 EQN393243:EQO393243 FAJ393243:FAK393243 FKF393243:FKG393243 FUB393243:FUC393243 GDX393243:GDY393243 GNT393243:GNU393243 GXP393243:GXQ393243 HHL393243:HHM393243 HRH393243:HRI393243 IBD393243:IBE393243 IKZ393243:ILA393243 IUV393243:IUW393243 JER393243:JES393243 JON393243:JOO393243 JYJ393243:JYK393243 KIF393243:KIG393243 KSB393243:KSC393243 LBX393243:LBY393243 LLT393243:LLU393243 LVP393243:LVQ393243 MFL393243:MFM393243 MPH393243:MPI393243 MZD393243:MZE393243 NIZ393243:NJA393243 NSV393243:NSW393243 OCR393243:OCS393243 OMN393243:OMO393243 OWJ393243:OWK393243 PGF393243:PGG393243 PQB393243:PQC393243 PZX393243:PZY393243 QJT393243:QJU393243 QTP393243:QTQ393243 RDL393243:RDM393243 RNH393243:RNI393243 RXD393243:RXE393243 SGZ393243:SHA393243 SQV393243:SQW393243 TAR393243:TAS393243 TKN393243:TKO393243 TUJ393243:TUK393243 UEF393243:UEG393243 UOB393243:UOC393243 UXX393243:UXY393243 VHT393243:VHU393243 VRP393243:VRQ393243 WBL393243:WBM393243 WLH393243:WLI393243 WVD393243:WVE393243 JON983109 IR458779:IS458779 SN458779:SO458779 ACJ458779:ACK458779 AMF458779:AMG458779 AWB458779:AWC458779 BFX458779:BFY458779 BPT458779:BPU458779 BZP458779:BZQ458779 CJL458779:CJM458779 CTH458779:CTI458779 DDD458779:DDE458779 DMZ458779:DNA458779 DWV458779:DWW458779 EGR458779:EGS458779 EQN458779:EQO458779 FAJ458779:FAK458779 FKF458779:FKG458779 FUB458779:FUC458779 GDX458779:GDY458779 GNT458779:GNU458779 GXP458779:GXQ458779 HHL458779:HHM458779 HRH458779:HRI458779 IBD458779:IBE458779 IKZ458779:ILA458779 IUV458779:IUW458779 JER458779:JES458779 JON458779:JOO458779 JYJ458779:JYK458779 KIF458779:KIG458779 KSB458779:KSC458779 LBX458779:LBY458779 LLT458779:LLU458779 LVP458779:LVQ458779 MFL458779:MFM458779 MPH458779:MPI458779 MZD458779:MZE458779 NIZ458779:NJA458779 NSV458779:NSW458779 OCR458779:OCS458779 OMN458779:OMO458779 OWJ458779:OWK458779 PGF458779:PGG458779 PQB458779:PQC458779 PZX458779:PZY458779 QJT458779:QJU458779 QTP458779:QTQ458779 RDL458779:RDM458779 RNH458779:RNI458779 RXD458779:RXE458779 SGZ458779:SHA458779 SQV458779:SQW458779 TAR458779:TAS458779 TKN458779:TKO458779 TUJ458779:TUK458779 UEF458779:UEG458779 UOB458779:UOC458779 UXX458779:UXY458779 VHT458779:VHU458779 VRP458779:VRQ458779 WBL458779:WBM458779 WLH458779:WLI458779 WVD458779:WVE458779 JYJ983109 IR524315:IS524315 SN524315:SO524315 ACJ524315:ACK524315 AMF524315:AMG524315 AWB524315:AWC524315 BFX524315:BFY524315 BPT524315:BPU524315 BZP524315:BZQ524315 CJL524315:CJM524315 CTH524315:CTI524315 DDD524315:DDE524315 DMZ524315:DNA524315 DWV524315:DWW524315 EGR524315:EGS524315 EQN524315:EQO524315 FAJ524315:FAK524315 FKF524315:FKG524315 FUB524315:FUC524315 GDX524315:GDY524315 GNT524315:GNU524315 GXP524315:GXQ524315 HHL524315:HHM524315 HRH524315:HRI524315 IBD524315:IBE524315 IKZ524315:ILA524315 IUV524315:IUW524315 JER524315:JES524315 JON524315:JOO524315 JYJ524315:JYK524315 KIF524315:KIG524315 KSB524315:KSC524315 LBX524315:LBY524315 LLT524315:LLU524315 LVP524315:LVQ524315 MFL524315:MFM524315 MPH524315:MPI524315 MZD524315:MZE524315 NIZ524315:NJA524315 NSV524315:NSW524315 OCR524315:OCS524315 OMN524315:OMO524315 OWJ524315:OWK524315 PGF524315:PGG524315 PQB524315:PQC524315 PZX524315:PZY524315 QJT524315:QJU524315 QTP524315:QTQ524315 RDL524315:RDM524315 RNH524315:RNI524315 RXD524315:RXE524315 SGZ524315:SHA524315 SQV524315:SQW524315 TAR524315:TAS524315 TKN524315:TKO524315 TUJ524315:TUK524315 UEF524315:UEG524315 UOB524315:UOC524315 UXX524315:UXY524315 VHT524315:VHU524315 VRP524315:VRQ524315 WBL524315:WBM524315 WLH524315:WLI524315 WVD524315:WVE524315 KIF983109 IR589851:IS589851 SN589851:SO589851 ACJ589851:ACK589851 AMF589851:AMG589851 AWB589851:AWC589851 BFX589851:BFY589851 BPT589851:BPU589851 BZP589851:BZQ589851 CJL589851:CJM589851 CTH589851:CTI589851 DDD589851:DDE589851 DMZ589851:DNA589851 DWV589851:DWW589851 EGR589851:EGS589851 EQN589851:EQO589851 FAJ589851:FAK589851 FKF589851:FKG589851 FUB589851:FUC589851 GDX589851:GDY589851 GNT589851:GNU589851 GXP589851:GXQ589851 HHL589851:HHM589851 HRH589851:HRI589851 IBD589851:IBE589851 IKZ589851:ILA589851 IUV589851:IUW589851 JER589851:JES589851 JON589851:JOO589851 JYJ589851:JYK589851 KIF589851:KIG589851 KSB589851:KSC589851 LBX589851:LBY589851 LLT589851:LLU589851 LVP589851:LVQ589851 MFL589851:MFM589851 MPH589851:MPI589851 MZD589851:MZE589851 NIZ589851:NJA589851 NSV589851:NSW589851 OCR589851:OCS589851 OMN589851:OMO589851 OWJ589851:OWK589851 PGF589851:PGG589851 PQB589851:PQC589851 PZX589851:PZY589851 QJT589851:QJU589851 QTP589851:QTQ589851 RDL589851:RDM589851 RNH589851:RNI589851 RXD589851:RXE589851 SGZ589851:SHA589851 SQV589851:SQW589851 TAR589851:TAS589851 TKN589851:TKO589851 TUJ589851:TUK589851 UEF589851:UEG589851 UOB589851:UOC589851 UXX589851:UXY589851 VHT589851:VHU589851 VRP589851:VRQ589851 WBL589851:WBM589851 WLH589851:WLI589851 WVD589851:WVE589851 KSB983109 IR655387:IS655387 SN655387:SO655387 ACJ655387:ACK655387 AMF655387:AMG655387 AWB655387:AWC655387 BFX655387:BFY655387 BPT655387:BPU655387 BZP655387:BZQ655387 CJL655387:CJM655387 CTH655387:CTI655387 DDD655387:DDE655387 DMZ655387:DNA655387 DWV655387:DWW655387 EGR655387:EGS655387 EQN655387:EQO655387 FAJ655387:FAK655387 FKF655387:FKG655387 FUB655387:FUC655387 GDX655387:GDY655387 GNT655387:GNU655387 GXP655387:GXQ655387 HHL655387:HHM655387 HRH655387:HRI655387 IBD655387:IBE655387 IKZ655387:ILA655387 IUV655387:IUW655387 JER655387:JES655387 JON655387:JOO655387 JYJ655387:JYK655387 KIF655387:KIG655387 KSB655387:KSC655387 LBX655387:LBY655387 LLT655387:LLU655387 LVP655387:LVQ655387 MFL655387:MFM655387 MPH655387:MPI655387 MZD655387:MZE655387 NIZ655387:NJA655387 NSV655387:NSW655387 OCR655387:OCS655387 OMN655387:OMO655387 OWJ655387:OWK655387 PGF655387:PGG655387 PQB655387:PQC655387 PZX655387:PZY655387 QJT655387:QJU655387 QTP655387:QTQ655387 RDL655387:RDM655387 RNH655387:RNI655387 RXD655387:RXE655387 SGZ655387:SHA655387 SQV655387:SQW655387 TAR655387:TAS655387 TKN655387:TKO655387 TUJ655387:TUK655387 UEF655387:UEG655387 UOB655387:UOC655387 UXX655387:UXY655387 VHT655387:VHU655387 VRP655387:VRQ655387 WBL655387:WBM655387 WLH655387:WLI655387 WVD655387:WVE655387 LBX983109 IR720923:IS720923 SN720923:SO720923 ACJ720923:ACK720923 AMF720923:AMG720923 AWB720923:AWC720923 BFX720923:BFY720923 BPT720923:BPU720923 BZP720923:BZQ720923 CJL720923:CJM720923 CTH720923:CTI720923 DDD720923:DDE720923 DMZ720923:DNA720923 DWV720923:DWW720923 EGR720923:EGS720923 EQN720923:EQO720923 FAJ720923:FAK720923 FKF720923:FKG720923 FUB720923:FUC720923 GDX720923:GDY720923 GNT720923:GNU720923 GXP720923:GXQ720923 HHL720923:HHM720923 HRH720923:HRI720923 IBD720923:IBE720923 IKZ720923:ILA720923 IUV720923:IUW720923 JER720923:JES720923 JON720923:JOO720923 JYJ720923:JYK720923 KIF720923:KIG720923 KSB720923:KSC720923 LBX720923:LBY720923 LLT720923:LLU720923 LVP720923:LVQ720923 MFL720923:MFM720923 MPH720923:MPI720923 MZD720923:MZE720923 NIZ720923:NJA720923 NSV720923:NSW720923 OCR720923:OCS720923 OMN720923:OMO720923 OWJ720923:OWK720923 PGF720923:PGG720923 PQB720923:PQC720923 PZX720923:PZY720923 QJT720923:QJU720923 QTP720923:QTQ720923 RDL720923:RDM720923 RNH720923:RNI720923 RXD720923:RXE720923 SGZ720923:SHA720923 SQV720923:SQW720923 TAR720923:TAS720923 TKN720923:TKO720923 TUJ720923:TUK720923 UEF720923:UEG720923 UOB720923:UOC720923 UXX720923:UXY720923 VHT720923:VHU720923 VRP720923:VRQ720923 WBL720923:WBM720923 WLH720923:WLI720923 WVD720923:WVE720923 LLT983109 IR786459:IS786459 SN786459:SO786459 ACJ786459:ACK786459 AMF786459:AMG786459 AWB786459:AWC786459 BFX786459:BFY786459 BPT786459:BPU786459 BZP786459:BZQ786459 CJL786459:CJM786459 CTH786459:CTI786459 DDD786459:DDE786459 DMZ786459:DNA786459 DWV786459:DWW786459 EGR786459:EGS786459 EQN786459:EQO786459 FAJ786459:FAK786459 FKF786459:FKG786459 FUB786459:FUC786459 GDX786459:GDY786459 GNT786459:GNU786459 GXP786459:GXQ786459 HHL786459:HHM786459 HRH786459:HRI786459 IBD786459:IBE786459 IKZ786459:ILA786459 IUV786459:IUW786459 JER786459:JES786459 JON786459:JOO786459 JYJ786459:JYK786459 KIF786459:KIG786459 KSB786459:KSC786459 LBX786459:LBY786459 LLT786459:LLU786459 LVP786459:LVQ786459 MFL786459:MFM786459 MPH786459:MPI786459 MZD786459:MZE786459 NIZ786459:NJA786459 NSV786459:NSW786459 OCR786459:OCS786459 OMN786459:OMO786459 OWJ786459:OWK786459 PGF786459:PGG786459 PQB786459:PQC786459 PZX786459:PZY786459 QJT786459:QJU786459 QTP786459:QTQ786459 RDL786459:RDM786459 RNH786459:RNI786459 RXD786459:RXE786459 SGZ786459:SHA786459 SQV786459:SQW786459 TAR786459:TAS786459 TKN786459:TKO786459 TUJ786459:TUK786459 UEF786459:UEG786459 UOB786459:UOC786459 UXX786459:UXY786459 VHT786459:VHU786459 VRP786459:VRQ786459 WBL786459:WBM786459 WLH786459:WLI786459 WVD786459:WVE786459 LVP983109 IR851995:IS851995 SN851995:SO851995 ACJ851995:ACK851995 AMF851995:AMG851995 AWB851995:AWC851995 BFX851995:BFY851995 BPT851995:BPU851995 BZP851995:BZQ851995 CJL851995:CJM851995 CTH851995:CTI851995 DDD851995:DDE851995 DMZ851995:DNA851995 DWV851995:DWW851995 EGR851995:EGS851995 EQN851995:EQO851995 FAJ851995:FAK851995 FKF851995:FKG851995 FUB851995:FUC851995 GDX851995:GDY851995 GNT851995:GNU851995 GXP851995:GXQ851995 HHL851995:HHM851995 HRH851995:HRI851995 IBD851995:IBE851995 IKZ851995:ILA851995 IUV851995:IUW851995 JER851995:JES851995 JON851995:JOO851995 JYJ851995:JYK851995 KIF851995:KIG851995 KSB851995:KSC851995 LBX851995:LBY851995 LLT851995:LLU851995 LVP851995:LVQ851995 MFL851995:MFM851995 MPH851995:MPI851995 MZD851995:MZE851995 NIZ851995:NJA851995 NSV851995:NSW851995 OCR851995:OCS851995 OMN851995:OMO851995 OWJ851995:OWK851995 PGF851995:PGG851995 PQB851995:PQC851995 PZX851995:PZY851995 QJT851995:QJU851995 QTP851995:QTQ851995 RDL851995:RDM851995 RNH851995:RNI851995 RXD851995:RXE851995 SGZ851995:SHA851995 SQV851995:SQW851995 TAR851995:TAS851995 TKN851995:TKO851995 TUJ851995:TUK851995 UEF851995:UEG851995 UOB851995:UOC851995 UXX851995:UXY851995 VHT851995:VHU851995 VRP851995:VRQ851995 WBL851995:WBM851995 WLH851995:WLI851995 WVD851995:WVE851995 MFL983109 IR917531:IS917531 SN917531:SO917531 ACJ917531:ACK917531 AMF917531:AMG917531 AWB917531:AWC917531 BFX917531:BFY917531 BPT917531:BPU917531 BZP917531:BZQ917531 CJL917531:CJM917531 CTH917531:CTI917531 DDD917531:DDE917531 DMZ917531:DNA917531 DWV917531:DWW917531 EGR917531:EGS917531 EQN917531:EQO917531 FAJ917531:FAK917531 FKF917531:FKG917531 FUB917531:FUC917531 GDX917531:GDY917531 GNT917531:GNU917531 GXP917531:GXQ917531 HHL917531:HHM917531 HRH917531:HRI917531 IBD917531:IBE917531 IKZ917531:ILA917531 IUV917531:IUW917531 JER917531:JES917531 JON917531:JOO917531 JYJ917531:JYK917531 KIF917531:KIG917531 KSB917531:KSC917531 LBX917531:LBY917531 LLT917531:LLU917531 LVP917531:LVQ917531 MFL917531:MFM917531 MPH917531:MPI917531 MZD917531:MZE917531 NIZ917531:NJA917531 NSV917531:NSW917531 OCR917531:OCS917531 OMN917531:OMO917531 OWJ917531:OWK917531 PGF917531:PGG917531 PQB917531:PQC917531 PZX917531:PZY917531 QJT917531:QJU917531 QTP917531:QTQ917531 RDL917531:RDM917531 RNH917531:RNI917531 RXD917531:RXE917531 SGZ917531:SHA917531 SQV917531:SQW917531 TAR917531:TAS917531 TKN917531:TKO917531 TUJ917531:TUK917531 UEF917531:UEG917531 UOB917531:UOC917531 UXX917531:UXY917531 VHT917531:VHU917531 VRP917531:VRQ917531 WBL917531:WBM917531 WLH917531:WLI917531 WVD917531:WVE917531 MPH983109 IR983067:IS983067 SN983067:SO983067 ACJ983067:ACK983067 AMF983067:AMG983067 AWB983067:AWC983067 BFX983067:BFY983067 BPT983067:BPU983067 BZP983067:BZQ983067 CJL983067:CJM983067 CTH983067:CTI983067 DDD983067:DDE983067 DMZ983067:DNA983067 DWV983067:DWW983067 EGR983067:EGS983067 EQN983067:EQO983067 FAJ983067:FAK983067 FKF983067:FKG983067 FUB983067:FUC983067 GDX983067:GDY983067 GNT983067:GNU983067 GXP983067:GXQ983067 HHL983067:HHM983067 HRH983067:HRI983067 IBD983067:IBE983067 IKZ983067:ILA983067 IUV983067:IUW983067 JER983067:JES983067 JON983067:JOO983067 JYJ983067:JYK983067 KIF983067:KIG983067 KSB983067:KSC983067 LBX983067:LBY983067 LLT983067:LLU983067 LVP983067:LVQ983067 MFL983067:MFM983067 MPH983067:MPI983067 MZD983067:MZE983067 NIZ983067:NJA983067 NSV983067:NSW983067 OCR983067:OCS983067 OMN983067:OMO983067 OWJ983067:OWK983067 PGF983067:PGG983067 PQB983067:PQC983067 PZX983067:PZY983067 QJT983067:QJU983067 QTP983067:QTQ983067 RDL983067:RDM983067 RNH983067:RNI983067 RXD983067:RXE983067 SGZ983067:SHA983067 SQV983067:SQW983067 TAR983067:TAS983067 TKN983067:TKO983067 TUJ983067:TUK983067 UEF983067:UEG983067 UOB983067:UOC983067 UXX983067:UXY983067 VHT983067:VHU983067 VRP983067:VRQ983067 WBL983067:WBM983067 WLH983067:WLI983067 WVD983067:WVE983067 MZD983109 IR65587:IS65587 SN65587:SO65587 ACJ65587:ACK65587 AMF65587:AMG65587 AWB65587:AWC65587 BFX65587:BFY65587 BPT65587:BPU65587 BZP65587:BZQ65587 CJL65587:CJM65587 CTH65587:CTI65587 DDD65587:DDE65587 DMZ65587:DNA65587 DWV65587:DWW65587 EGR65587:EGS65587 EQN65587:EQO65587 FAJ65587:FAK65587 FKF65587:FKG65587 FUB65587:FUC65587 GDX65587:GDY65587 GNT65587:GNU65587 GXP65587:GXQ65587 HHL65587:HHM65587 HRH65587:HRI65587 IBD65587:IBE65587 IKZ65587:ILA65587 IUV65587:IUW65587 JER65587:JES65587 JON65587:JOO65587 JYJ65587:JYK65587 KIF65587:KIG65587 KSB65587:KSC65587 LBX65587:LBY65587 LLT65587:LLU65587 LVP65587:LVQ65587 MFL65587:MFM65587 MPH65587:MPI65587 MZD65587:MZE65587 NIZ65587:NJA65587 NSV65587:NSW65587 OCR65587:OCS65587 OMN65587:OMO65587 OWJ65587:OWK65587 PGF65587:PGG65587 PQB65587:PQC65587 PZX65587:PZY65587 QJT65587:QJU65587 QTP65587:QTQ65587 RDL65587:RDM65587 RNH65587:RNI65587 RXD65587:RXE65587 SGZ65587:SHA65587 SQV65587:SQW65587 TAR65587:TAS65587 TKN65587:TKO65587 TUJ65587:TUK65587 UEF65587:UEG65587 UOB65587:UOC65587 UXX65587:UXY65587 VHT65587:VHU65587 VRP65587:VRQ65587 WBL65587:WBM65587 WLH65587:WLI65587 WVD65587:WVE65587 NIZ983109 IR131123:IS131123 SN131123:SO131123 ACJ131123:ACK131123 AMF131123:AMG131123 AWB131123:AWC131123 BFX131123:BFY131123 BPT131123:BPU131123 BZP131123:BZQ131123 CJL131123:CJM131123 CTH131123:CTI131123 DDD131123:DDE131123 DMZ131123:DNA131123 DWV131123:DWW131123 EGR131123:EGS131123 EQN131123:EQO131123 FAJ131123:FAK131123 FKF131123:FKG131123 FUB131123:FUC131123 GDX131123:GDY131123 GNT131123:GNU131123 GXP131123:GXQ131123 HHL131123:HHM131123 HRH131123:HRI131123 IBD131123:IBE131123 IKZ131123:ILA131123 IUV131123:IUW131123 JER131123:JES131123 JON131123:JOO131123 JYJ131123:JYK131123 KIF131123:KIG131123 KSB131123:KSC131123 LBX131123:LBY131123 LLT131123:LLU131123 LVP131123:LVQ131123 MFL131123:MFM131123 MPH131123:MPI131123 MZD131123:MZE131123 NIZ131123:NJA131123 NSV131123:NSW131123 OCR131123:OCS131123 OMN131123:OMO131123 OWJ131123:OWK131123 PGF131123:PGG131123 PQB131123:PQC131123 PZX131123:PZY131123 QJT131123:QJU131123 QTP131123:QTQ131123 RDL131123:RDM131123 RNH131123:RNI131123 RXD131123:RXE131123 SGZ131123:SHA131123 SQV131123:SQW131123 TAR131123:TAS131123 TKN131123:TKO131123 TUJ131123:TUK131123 UEF131123:UEG131123 UOB131123:UOC131123 UXX131123:UXY131123 VHT131123:VHU131123 VRP131123:VRQ131123 WBL131123:WBM131123 WLH131123:WLI131123 WVD131123:WVE131123 NSV983109 IR196659:IS196659 SN196659:SO196659 ACJ196659:ACK196659 AMF196659:AMG196659 AWB196659:AWC196659 BFX196659:BFY196659 BPT196659:BPU196659 BZP196659:BZQ196659 CJL196659:CJM196659 CTH196659:CTI196659 DDD196659:DDE196659 DMZ196659:DNA196659 DWV196659:DWW196659 EGR196659:EGS196659 EQN196659:EQO196659 FAJ196659:FAK196659 FKF196659:FKG196659 FUB196659:FUC196659 GDX196659:GDY196659 GNT196659:GNU196659 GXP196659:GXQ196659 HHL196659:HHM196659 HRH196659:HRI196659 IBD196659:IBE196659 IKZ196659:ILA196659 IUV196659:IUW196659 JER196659:JES196659 JON196659:JOO196659 JYJ196659:JYK196659 KIF196659:KIG196659 KSB196659:KSC196659 LBX196659:LBY196659 LLT196659:LLU196659 LVP196659:LVQ196659 MFL196659:MFM196659 MPH196659:MPI196659 MZD196659:MZE196659 NIZ196659:NJA196659 NSV196659:NSW196659 OCR196659:OCS196659 OMN196659:OMO196659 OWJ196659:OWK196659 PGF196659:PGG196659 PQB196659:PQC196659 PZX196659:PZY196659 QJT196659:QJU196659 QTP196659:QTQ196659 RDL196659:RDM196659 RNH196659:RNI196659 RXD196659:RXE196659 SGZ196659:SHA196659 SQV196659:SQW196659 TAR196659:TAS196659 TKN196659:TKO196659 TUJ196659:TUK196659 UEF196659:UEG196659 UOB196659:UOC196659 UXX196659:UXY196659 VHT196659:VHU196659 VRP196659:VRQ196659 WBL196659:WBM196659 WLH196659:WLI196659 WVD196659:WVE196659 OCR983109 IR262195:IS262195 SN262195:SO262195 ACJ262195:ACK262195 AMF262195:AMG262195 AWB262195:AWC262195 BFX262195:BFY262195 BPT262195:BPU262195 BZP262195:BZQ262195 CJL262195:CJM262195 CTH262195:CTI262195 DDD262195:DDE262195 DMZ262195:DNA262195 DWV262195:DWW262195 EGR262195:EGS262195 EQN262195:EQO262195 FAJ262195:FAK262195 FKF262195:FKG262195 FUB262195:FUC262195 GDX262195:GDY262195 GNT262195:GNU262195 GXP262195:GXQ262195 HHL262195:HHM262195 HRH262195:HRI262195 IBD262195:IBE262195 IKZ262195:ILA262195 IUV262195:IUW262195 JER262195:JES262195 JON262195:JOO262195 JYJ262195:JYK262195 KIF262195:KIG262195 KSB262195:KSC262195 LBX262195:LBY262195 LLT262195:LLU262195 LVP262195:LVQ262195 MFL262195:MFM262195 MPH262195:MPI262195 MZD262195:MZE262195 NIZ262195:NJA262195 NSV262195:NSW262195 OCR262195:OCS262195 OMN262195:OMO262195 OWJ262195:OWK262195 PGF262195:PGG262195 PQB262195:PQC262195 PZX262195:PZY262195 QJT262195:QJU262195 QTP262195:QTQ262195 RDL262195:RDM262195 RNH262195:RNI262195 RXD262195:RXE262195 SGZ262195:SHA262195 SQV262195:SQW262195 TAR262195:TAS262195 TKN262195:TKO262195 TUJ262195:TUK262195 UEF262195:UEG262195 UOB262195:UOC262195 UXX262195:UXY262195 VHT262195:VHU262195 VRP262195:VRQ262195 WBL262195:WBM262195 WLH262195:WLI262195 WVD262195:WVE262195 OMN983109 IR327731:IS327731 SN327731:SO327731 ACJ327731:ACK327731 AMF327731:AMG327731 AWB327731:AWC327731 BFX327731:BFY327731 BPT327731:BPU327731 BZP327731:BZQ327731 CJL327731:CJM327731 CTH327731:CTI327731 DDD327731:DDE327731 DMZ327731:DNA327731 DWV327731:DWW327731 EGR327731:EGS327731 EQN327731:EQO327731 FAJ327731:FAK327731 FKF327731:FKG327731 FUB327731:FUC327731 GDX327731:GDY327731 GNT327731:GNU327731 GXP327731:GXQ327731 HHL327731:HHM327731 HRH327731:HRI327731 IBD327731:IBE327731 IKZ327731:ILA327731 IUV327731:IUW327731 JER327731:JES327731 JON327731:JOO327731 JYJ327731:JYK327731 KIF327731:KIG327731 KSB327731:KSC327731 LBX327731:LBY327731 LLT327731:LLU327731 LVP327731:LVQ327731 MFL327731:MFM327731 MPH327731:MPI327731 MZD327731:MZE327731 NIZ327731:NJA327731 NSV327731:NSW327731 OCR327731:OCS327731 OMN327731:OMO327731 OWJ327731:OWK327731 PGF327731:PGG327731 PQB327731:PQC327731 PZX327731:PZY327731 QJT327731:QJU327731 QTP327731:QTQ327731 RDL327731:RDM327731 RNH327731:RNI327731 RXD327731:RXE327731 SGZ327731:SHA327731 SQV327731:SQW327731 TAR327731:TAS327731 TKN327731:TKO327731 TUJ327731:TUK327731 UEF327731:UEG327731 UOB327731:UOC327731 UXX327731:UXY327731 VHT327731:VHU327731 VRP327731:VRQ327731 WBL327731:WBM327731 WLH327731:WLI327731 WVD327731:WVE327731 OWJ983109 IR393267:IS393267 SN393267:SO393267 ACJ393267:ACK393267 AMF393267:AMG393267 AWB393267:AWC393267 BFX393267:BFY393267 BPT393267:BPU393267 BZP393267:BZQ393267 CJL393267:CJM393267 CTH393267:CTI393267 DDD393267:DDE393267 DMZ393267:DNA393267 DWV393267:DWW393267 EGR393267:EGS393267 EQN393267:EQO393267 FAJ393267:FAK393267 FKF393267:FKG393267 FUB393267:FUC393267 GDX393267:GDY393267 GNT393267:GNU393267 GXP393267:GXQ393267 HHL393267:HHM393267 HRH393267:HRI393267 IBD393267:IBE393267 IKZ393267:ILA393267 IUV393267:IUW393267 JER393267:JES393267 JON393267:JOO393267 JYJ393267:JYK393267 KIF393267:KIG393267 KSB393267:KSC393267 LBX393267:LBY393267 LLT393267:LLU393267 LVP393267:LVQ393267 MFL393267:MFM393267 MPH393267:MPI393267 MZD393267:MZE393267 NIZ393267:NJA393267 NSV393267:NSW393267 OCR393267:OCS393267 OMN393267:OMO393267 OWJ393267:OWK393267 PGF393267:PGG393267 PQB393267:PQC393267 PZX393267:PZY393267 QJT393267:QJU393267 QTP393267:QTQ393267 RDL393267:RDM393267 RNH393267:RNI393267 RXD393267:RXE393267 SGZ393267:SHA393267 SQV393267:SQW393267 TAR393267:TAS393267 TKN393267:TKO393267 TUJ393267:TUK393267 UEF393267:UEG393267 UOB393267:UOC393267 UXX393267:UXY393267 VHT393267:VHU393267 VRP393267:VRQ393267 WBL393267:WBM393267 WLH393267:WLI393267 WVD393267:WVE393267 PGF983109 IR458803:IS458803 SN458803:SO458803 ACJ458803:ACK458803 AMF458803:AMG458803 AWB458803:AWC458803 BFX458803:BFY458803 BPT458803:BPU458803 BZP458803:BZQ458803 CJL458803:CJM458803 CTH458803:CTI458803 DDD458803:DDE458803 DMZ458803:DNA458803 DWV458803:DWW458803 EGR458803:EGS458803 EQN458803:EQO458803 FAJ458803:FAK458803 FKF458803:FKG458803 FUB458803:FUC458803 GDX458803:GDY458803 GNT458803:GNU458803 GXP458803:GXQ458803 HHL458803:HHM458803 HRH458803:HRI458803 IBD458803:IBE458803 IKZ458803:ILA458803 IUV458803:IUW458803 JER458803:JES458803 JON458803:JOO458803 JYJ458803:JYK458803 KIF458803:KIG458803 KSB458803:KSC458803 LBX458803:LBY458803 LLT458803:LLU458803 LVP458803:LVQ458803 MFL458803:MFM458803 MPH458803:MPI458803 MZD458803:MZE458803 NIZ458803:NJA458803 NSV458803:NSW458803 OCR458803:OCS458803 OMN458803:OMO458803 OWJ458803:OWK458803 PGF458803:PGG458803 PQB458803:PQC458803 PZX458803:PZY458803 QJT458803:QJU458803 QTP458803:QTQ458803 RDL458803:RDM458803 RNH458803:RNI458803 RXD458803:RXE458803 SGZ458803:SHA458803 SQV458803:SQW458803 TAR458803:TAS458803 TKN458803:TKO458803 TUJ458803:TUK458803 UEF458803:UEG458803 UOB458803:UOC458803 UXX458803:UXY458803 VHT458803:VHU458803 VRP458803:VRQ458803 WBL458803:WBM458803 WLH458803:WLI458803 WVD458803:WVE458803 PQB983109 IR524339:IS524339 SN524339:SO524339 ACJ524339:ACK524339 AMF524339:AMG524339 AWB524339:AWC524339 BFX524339:BFY524339 BPT524339:BPU524339 BZP524339:BZQ524339 CJL524339:CJM524339 CTH524339:CTI524339 DDD524339:DDE524339 DMZ524339:DNA524339 DWV524339:DWW524339 EGR524339:EGS524339 EQN524339:EQO524339 FAJ524339:FAK524339 FKF524339:FKG524339 FUB524339:FUC524339 GDX524339:GDY524339 GNT524339:GNU524339 GXP524339:GXQ524339 HHL524339:HHM524339 HRH524339:HRI524339 IBD524339:IBE524339 IKZ524339:ILA524339 IUV524339:IUW524339 JER524339:JES524339 JON524339:JOO524339 JYJ524339:JYK524339 KIF524339:KIG524339 KSB524339:KSC524339 LBX524339:LBY524339 LLT524339:LLU524339 LVP524339:LVQ524339 MFL524339:MFM524339 MPH524339:MPI524339 MZD524339:MZE524339 NIZ524339:NJA524339 NSV524339:NSW524339 OCR524339:OCS524339 OMN524339:OMO524339 OWJ524339:OWK524339 PGF524339:PGG524339 PQB524339:PQC524339 PZX524339:PZY524339 QJT524339:QJU524339 QTP524339:QTQ524339 RDL524339:RDM524339 RNH524339:RNI524339 RXD524339:RXE524339 SGZ524339:SHA524339 SQV524339:SQW524339 TAR524339:TAS524339 TKN524339:TKO524339 TUJ524339:TUK524339 UEF524339:UEG524339 UOB524339:UOC524339 UXX524339:UXY524339 VHT524339:VHU524339 VRP524339:VRQ524339 WBL524339:WBM524339 WLH524339:WLI524339 WVD524339:WVE524339 PZX983109 IR589875:IS589875 SN589875:SO589875 ACJ589875:ACK589875 AMF589875:AMG589875 AWB589875:AWC589875 BFX589875:BFY589875 BPT589875:BPU589875 BZP589875:BZQ589875 CJL589875:CJM589875 CTH589875:CTI589875 DDD589875:DDE589875 DMZ589875:DNA589875 DWV589875:DWW589875 EGR589875:EGS589875 EQN589875:EQO589875 FAJ589875:FAK589875 FKF589875:FKG589875 FUB589875:FUC589875 GDX589875:GDY589875 GNT589875:GNU589875 GXP589875:GXQ589875 HHL589875:HHM589875 HRH589875:HRI589875 IBD589875:IBE589875 IKZ589875:ILA589875 IUV589875:IUW589875 JER589875:JES589875 JON589875:JOO589875 JYJ589875:JYK589875 KIF589875:KIG589875 KSB589875:KSC589875 LBX589875:LBY589875 LLT589875:LLU589875 LVP589875:LVQ589875 MFL589875:MFM589875 MPH589875:MPI589875 MZD589875:MZE589875 NIZ589875:NJA589875 NSV589875:NSW589875 OCR589875:OCS589875 OMN589875:OMO589875 OWJ589875:OWK589875 PGF589875:PGG589875 PQB589875:PQC589875 PZX589875:PZY589875 QJT589875:QJU589875 QTP589875:QTQ589875 RDL589875:RDM589875 RNH589875:RNI589875 RXD589875:RXE589875 SGZ589875:SHA589875 SQV589875:SQW589875 TAR589875:TAS589875 TKN589875:TKO589875 TUJ589875:TUK589875 UEF589875:UEG589875 UOB589875:UOC589875 UXX589875:UXY589875 VHT589875:VHU589875 VRP589875:VRQ589875 WBL589875:WBM589875 WLH589875:WLI589875 WVD589875:WVE589875 QJT983109 IR655411:IS655411 SN655411:SO655411 ACJ655411:ACK655411 AMF655411:AMG655411 AWB655411:AWC655411 BFX655411:BFY655411 BPT655411:BPU655411 BZP655411:BZQ655411 CJL655411:CJM655411 CTH655411:CTI655411 DDD655411:DDE655411 DMZ655411:DNA655411 DWV655411:DWW655411 EGR655411:EGS655411 EQN655411:EQO655411 FAJ655411:FAK655411 FKF655411:FKG655411 FUB655411:FUC655411 GDX655411:GDY655411 GNT655411:GNU655411 GXP655411:GXQ655411 HHL655411:HHM655411 HRH655411:HRI655411 IBD655411:IBE655411 IKZ655411:ILA655411 IUV655411:IUW655411 JER655411:JES655411 JON655411:JOO655411 JYJ655411:JYK655411 KIF655411:KIG655411 KSB655411:KSC655411 LBX655411:LBY655411 LLT655411:LLU655411 LVP655411:LVQ655411 MFL655411:MFM655411 MPH655411:MPI655411 MZD655411:MZE655411 NIZ655411:NJA655411 NSV655411:NSW655411 OCR655411:OCS655411 OMN655411:OMO655411 OWJ655411:OWK655411 PGF655411:PGG655411 PQB655411:PQC655411 PZX655411:PZY655411 QJT655411:QJU655411 QTP655411:QTQ655411 RDL655411:RDM655411 RNH655411:RNI655411 RXD655411:RXE655411 SGZ655411:SHA655411 SQV655411:SQW655411 TAR655411:TAS655411 TKN655411:TKO655411 TUJ655411:TUK655411 UEF655411:UEG655411 UOB655411:UOC655411 UXX655411:UXY655411 VHT655411:VHU655411 VRP655411:VRQ655411 WBL655411:WBM655411 WLH655411:WLI655411 WVD655411:WVE655411 QTP983109 IR720947:IS720947 SN720947:SO720947 ACJ720947:ACK720947 AMF720947:AMG720947 AWB720947:AWC720947 BFX720947:BFY720947 BPT720947:BPU720947 BZP720947:BZQ720947 CJL720947:CJM720947 CTH720947:CTI720947 DDD720947:DDE720947 DMZ720947:DNA720947 DWV720947:DWW720947 EGR720947:EGS720947 EQN720947:EQO720947 FAJ720947:FAK720947 FKF720947:FKG720947 FUB720947:FUC720947 GDX720947:GDY720947 GNT720947:GNU720947 GXP720947:GXQ720947 HHL720947:HHM720947 HRH720947:HRI720947 IBD720947:IBE720947 IKZ720947:ILA720947 IUV720947:IUW720947 JER720947:JES720947 JON720947:JOO720947 JYJ720947:JYK720947 KIF720947:KIG720947 KSB720947:KSC720947 LBX720947:LBY720947 LLT720947:LLU720947 LVP720947:LVQ720947 MFL720947:MFM720947 MPH720947:MPI720947 MZD720947:MZE720947 NIZ720947:NJA720947 NSV720947:NSW720947 OCR720947:OCS720947 OMN720947:OMO720947 OWJ720947:OWK720947 PGF720947:PGG720947 PQB720947:PQC720947 PZX720947:PZY720947 QJT720947:QJU720947 QTP720947:QTQ720947 RDL720947:RDM720947 RNH720947:RNI720947 RXD720947:RXE720947 SGZ720947:SHA720947 SQV720947:SQW720947 TAR720947:TAS720947 TKN720947:TKO720947 TUJ720947:TUK720947 UEF720947:UEG720947 UOB720947:UOC720947 UXX720947:UXY720947 VHT720947:VHU720947 VRP720947:VRQ720947 WBL720947:WBM720947 WLH720947:WLI720947 WVD720947:WVE720947 RDL983109 IR786483:IS786483 SN786483:SO786483 ACJ786483:ACK786483 AMF786483:AMG786483 AWB786483:AWC786483 BFX786483:BFY786483 BPT786483:BPU786483 BZP786483:BZQ786483 CJL786483:CJM786483 CTH786483:CTI786483 DDD786483:DDE786483 DMZ786483:DNA786483 DWV786483:DWW786483 EGR786483:EGS786483 EQN786483:EQO786483 FAJ786483:FAK786483 FKF786483:FKG786483 FUB786483:FUC786483 GDX786483:GDY786483 GNT786483:GNU786483 GXP786483:GXQ786483 HHL786483:HHM786483 HRH786483:HRI786483 IBD786483:IBE786483 IKZ786483:ILA786483 IUV786483:IUW786483 JER786483:JES786483 JON786483:JOO786483 JYJ786483:JYK786483 KIF786483:KIG786483 KSB786483:KSC786483 LBX786483:LBY786483 LLT786483:LLU786483 LVP786483:LVQ786483 MFL786483:MFM786483 MPH786483:MPI786483 MZD786483:MZE786483 NIZ786483:NJA786483 NSV786483:NSW786483 OCR786483:OCS786483 OMN786483:OMO786483 OWJ786483:OWK786483 PGF786483:PGG786483 PQB786483:PQC786483 PZX786483:PZY786483 QJT786483:QJU786483 QTP786483:QTQ786483 RDL786483:RDM786483 RNH786483:RNI786483 RXD786483:RXE786483 SGZ786483:SHA786483 SQV786483:SQW786483 TAR786483:TAS786483 TKN786483:TKO786483 TUJ786483:TUK786483 UEF786483:UEG786483 UOB786483:UOC786483 UXX786483:UXY786483 VHT786483:VHU786483 VRP786483:VRQ786483 WBL786483:WBM786483 WLH786483:WLI786483 WVD786483:WVE786483 RNH983109 IR852019:IS852019 SN852019:SO852019 ACJ852019:ACK852019 AMF852019:AMG852019 AWB852019:AWC852019 BFX852019:BFY852019 BPT852019:BPU852019 BZP852019:BZQ852019 CJL852019:CJM852019 CTH852019:CTI852019 DDD852019:DDE852019 DMZ852019:DNA852019 DWV852019:DWW852019 EGR852019:EGS852019 EQN852019:EQO852019 FAJ852019:FAK852019 FKF852019:FKG852019 FUB852019:FUC852019 GDX852019:GDY852019 GNT852019:GNU852019 GXP852019:GXQ852019 HHL852019:HHM852019 HRH852019:HRI852019 IBD852019:IBE852019 IKZ852019:ILA852019 IUV852019:IUW852019 JER852019:JES852019 JON852019:JOO852019 JYJ852019:JYK852019 KIF852019:KIG852019 KSB852019:KSC852019 LBX852019:LBY852019 LLT852019:LLU852019 LVP852019:LVQ852019 MFL852019:MFM852019 MPH852019:MPI852019 MZD852019:MZE852019 NIZ852019:NJA852019 NSV852019:NSW852019 OCR852019:OCS852019 OMN852019:OMO852019 OWJ852019:OWK852019 PGF852019:PGG852019 PQB852019:PQC852019 PZX852019:PZY852019 QJT852019:QJU852019 QTP852019:QTQ852019 RDL852019:RDM852019 RNH852019:RNI852019 RXD852019:RXE852019 SGZ852019:SHA852019 SQV852019:SQW852019 TAR852019:TAS852019 TKN852019:TKO852019 TUJ852019:TUK852019 UEF852019:UEG852019 UOB852019:UOC852019 UXX852019:UXY852019 VHT852019:VHU852019 VRP852019:VRQ852019 WBL852019:WBM852019 WLH852019:WLI852019 WVD852019:WVE852019 RXD983109 IR917555:IS917555 SN917555:SO917555 ACJ917555:ACK917555 AMF917555:AMG917555 AWB917555:AWC917555 BFX917555:BFY917555 BPT917555:BPU917555 BZP917555:BZQ917555 CJL917555:CJM917555 CTH917555:CTI917555 DDD917555:DDE917555 DMZ917555:DNA917555 DWV917555:DWW917555 EGR917555:EGS917555 EQN917555:EQO917555 FAJ917555:FAK917555 FKF917555:FKG917555 FUB917555:FUC917555 GDX917555:GDY917555 GNT917555:GNU917555 GXP917555:GXQ917555 HHL917555:HHM917555 HRH917555:HRI917555 IBD917555:IBE917555 IKZ917555:ILA917555 IUV917555:IUW917555 JER917555:JES917555 JON917555:JOO917555 JYJ917555:JYK917555 KIF917555:KIG917555 KSB917555:KSC917555 LBX917555:LBY917555 LLT917555:LLU917555 LVP917555:LVQ917555 MFL917555:MFM917555 MPH917555:MPI917555 MZD917555:MZE917555 NIZ917555:NJA917555 NSV917555:NSW917555 OCR917555:OCS917555 OMN917555:OMO917555 OWJ917555:OWK917555 PGF917555:PGG917555 PQB917555:PQC917555 PZX917555:PZY917555 QJT917555:QJU917555 QTP917555:QTQ917555 RDL917555:RDM917555 RNH917555:RNI917555 RXD917555:RXE917555 SGZ917555:SHA917555 SQV917555:SQW917555 TAR917555:TAS917555 TKN917555:TKO917555 TUJ917555:TUK917555 UEF917555:UEG917555 UOB917555:UOC917555 UXX917555:UXY917555 VHT917555:VHU917555 VRP917555:VRQ917555 WBL917555:WBM917555 WLH917555:WLI917555 WVD917555:WVE917555 SGZ983109 IR983091:IS983091 SN983091:SO983091 ACJ983091:ACK983091 AMF983091:AMG983091 AWB983091:AWC983091 BFX983091:BFY983091 BPT983091:BPU983091 BZP983091:BZQ983091 CJL983091:CJM983091 CTH983091:CTI983091 DDD983091:DDE983091 DMZ983091:DNA983091 DWV983091:DWW983091 EGR983091:EGS983091 EQN983091:EQO983091 FAJ983091:FAK983091 FKF983091:FKG983091 FUB983091:FUC983091 GDX983091:GDY983091 GNT983091:GNU983091 GXP983091:GXQ983091 HHL983091:HHM983091 HRH983091:HRI983091 IBD983091:IBE983091 IKZ983091:ILA983091 IUV983091:IUW983091 JER983091:JES983091 JON983091:JOO983091 JYJ983091:JYK983091 KIF983091:KIG983091 KSB983091:KSC983091 LBX983091:LBY983091 LLT983091:LLU983091 LVP983091:LVQ983091 MFL983091:MFM983091 MPH983091:MPI983091 MZD983091:MZE983091 NIZ983091:NJA983091 NSV983091:NSW983091 OCR983091:OCS983091 OMN983091:OMO983091 OWJ983091:OWK983091 PGF983091:PGG983091 PQB983091:PQC983091 PZX983091:PZY983091 QJT983091:QJU983091 QTP983091:QTQ983091 RDL983091:RDM983091 RNH983091:RNI983091 RXD983091:RXE983091 SGZ983091:SHA983091 SQV983091:SQW983091 TAR983091:TAS983091 TKN983091:TKO983091 TUJ983091:TUK983091 UEF983091:UEG983091 UOB983091:UOC983091 UXX983091:UXY983091 VHT983091:VHU983091 VRP983091:VRQ983091 WBL983091:WBM983091 WLH983091:WLI983091 WVD983091:WVE983091 SQV983109 IR65605 SN65605 ACJ65605 AMF65605 AWB65605 BFX65605 BPT65605 BZP65605 CJL65605 CTH65605 DDD65605 DMZ65605 DWV65605 EGR65605 EQN65605 FAJ65605 FKF65605 FUB65605 GDX65605 GNT65605 GXP65605 HHL65605 HRH65605 IBD65605 IKZ65605 IUV65605 JER65605 JON65605 JYJ65605 KIF65605 KSB65605 LBX65605 LLT65605 LVP65605 MFL65605 MPH65605 MZD65605 NIZ65605 NSV65605 OCR65605 OMN65605 OWJ65605 PGF65605 PQB65605 PZX65605 QJT65605 QTP65605 RDL65605 RNH65605 RXD65605 SGZ65605 SQV65605 TAR65605 TKN65605 TUJ65605 UEF65605 UOB65605 UXX65605 VHT65605 VRP65605 WBL65605 WLH65605 WVD65605 TAR983109 IR131141 SN131141 ACJ131141 AMF131141 AWB131141 BFX131141 BPT131141 BZP131141 CJL131141 CTH131141 DDD131141 DMZ131141 DWV131141 EGR131141 EQN131141 FAJ131141 FKF131141 FUB131141 GDX131141 GNT131141 GXP131141 HHL131141 HRH131141 IBD131141 IKZ131141 IUV131141 JER131141 JON131141 JYJ131141 KIF131141 KSB131141 LBX131141 LLT131141 LVP131141 MFL131141 MPH131141 MZD131141 NIZ131141 NSV131141 OCR131141 OMN131141 OWJ131141 PGF131141 PQB131141 PZX131141 QJT131141 QTP131141 RDL131141 RNH131141 RXD131141 SGZ131141 SQV131141 TAR131141 TKN131141 TUJ131141 UEF131141 UOB131141 UXX131141 VHT131141 VRP131141 WBL131141 WLH131141 WVD131141 TKN983109 IR196677 SN196677 ACJ196677 AMF196677 AWB196677 BFX196677 BPT196677 BZP196677 CJL196677 CTH196677 DDD196677 DMZ196677 DWV196677 EGR196677 EQN196677 FAJ196677 FKF196677 FUB196677 GDX196677 GNT196677 GXP196677 HHL196677 HRH196677 IBD196677 IKZ196677 IUV196677 JER196677 JON196677 JYJ196677 KIF196677 KSB196677 LBX196677 LLT196677 LVP196677 MFL196677 MPH196677 MZD196677 NIZ196677 NSV196677 OCR196677 OMN196677 OWJ196677 PGF196677 PQB196677 PZX196677 QJT196677 QTP196677 RDL196677 RNH196677 RXD196677 SGZ196677 SQV196677 TAR196677 TKN196677 TUJ196677 UEF196677 UOB196677 UXX196677 VHT196677 VRP196677 WBL196677 WLH196677 WVD196677 TUJ983109 IR262213 SN262213 ACJ262213 AMF262213 AWB262213 BFX262213 BPT262213 BZP262213 CJL262213 CTH262213 DDD262213 DMZ262213 DWV262213 EGR262213 EQN262213 FAJ262213 FKF262213 FUB262213 GDX262213 GNT262213 GXP262213 HHL262213 HRH262213 IBD262213 IKZ262213 IUV262213 JER262213 JON262213 JYJ262213 KIF262213 KSB262213 LBX262213 LLT262213 LVP262213 MFL262213 MPH262213 MZD262213 NIZ262213 NSV262213 OCR262213 OMN262213 OWJ262213 PGF262213 PQB262213 PZX262213 QJT262213 QTP262213 RDL262213 RNH262213 RXD262213 SGZ262213 SQV262213 TAR262213 TKN262213 TUJ262213 UEF262213 UOB262213 UXX262213 VHT262213 VRP262213 WBL262213 WLH262213 WVD262213 UEF983109 IR327749 SN327749 ACJ327749 AMF327749 AWB327749 BFX327749 BPT327749 BZP327749 CJL327749 CTH327749 DDD327749 DMZ327749 DWV327749 EGR327749 EQN327749 FAJ327749 FKF327749 FUB327749 GDX327749 GNT327749 GXP327749 HHL327749 HRH327749 IBD327749 IKZ327749 IUV327749 JER327749 JON327749 JYJ327749 KIF327749 KSB327749 LBX327749 LLT327749 LVP327749 MFL327749 MPH327749 MZD327749 NIZ327749 NSV327749 OCR327749 OMN327749 OWJ327749 PGF327749 PQB327749 PZX327749 QJT327749 QTP327749 RDL327749 RNH327749 RXD327749 SGZ327749 SQV327749 TAR327749 TKN327749 TUJ327749 UEF327749 UOB327749 UXX327749 VHT327749 VRP327749 WBL327749 WLH327749 WVD327749 IR393285 SN393285 ACJ393285 AMF393285 AWB393285 BFX393285 BPT393285 BZP393285 CJL393285 CTH393285 DDD393285 DMZ393285 DWV393285 EGR393285 EQN393285 FAJ393285 FKF393285 FUB393285 GDX393285 GNT393285 GXP393285 HHL393285 HRH393285 IBD393285 IKZ393285 IUV393285 JER393285 JON393285 JYJ393285 KIF393285 KSB393285 LBX393285 LLT393285 LVP393285 MFL393285 MPH393285 MZD393285 NIZ393285 NSV393285 OCR393285 OMN393285 OWJ393285 PGF393285 PQB393285 PZX393285 QJT393285 QTP393285 RDL393285 RNH393285 RXD393285 SGZ393285 SQV393285 TAR393285 TKN393285 TUJ393285 UEF393285 UOB393285 UXX393285 VHT393285 VRP393285 WBL393285 WLH393285 WVD393285 IR458821 SN458821 ACJ458821 AMF458821 AWB458821 BFX458821 BPT458821 BZP458821 CJL458821 CTH458821 DDD458821 DMZ458821 DWV458821 EGR458821 EQN458821 FAJ458821 FKF458821 FUB458821 GDX458821 GNT458821 GXP458821 HHL458821 HRH458821 IBD458821 IKZ458821 IUV458821 JER458821 JON458821 JYJ458821 KIF458821 KSB458821 LBX458821 LLT458821 LVP458821 MFL458821 MPH458821 MZD458821 NIZ458821 NSV458821 OCR458821 OMN458821 OWJ458821 PGF458821 PQB458821 PZX458821 QJT458821 QTP458821 RDL458821 RNH458821 RXD458821 SGZ458821 SQV458821 TAR458821 TKN458821 TUJ458821 UEF458821 UOB458821 UXX458821 VHT458821 VRP458821 WBL458821 WLH458821 WVD458821 IR524357 SN524357 ACJ524357 AMF524357 AWB524357 BFX524357 BPT524357 BZP524357 CJL524357 CTH524357 DDD524357 DMZ524357 DWV524357 EGR524357 EQN524357 FAJ524357 FKF524357 FUB524357 GDX524357 GNT524357 GXP524357 HHL524357 HRH524357 IBD524357 IKZ524357 IUV524357 JER524357 JON524357 JYJ524357 KIF524357 KSB524357 LBX524357 LLT524357 LVP524357 MFL524357 MPH524357 MZD524357 NIZ524357 NSV524357 OCR524357 OMN524357 OWJ524357 PGF524357 PQB524357 PZX524357 QJT524357 QTP524357 RDL524357 RNH524357 RXD524357 SGZ524357 SQV524357 TAR524357 TKN524357 TUJ524357 UEF524357 UOB524357 UXX524357 VHT524357 VRP524357 WBL524357 WLH524357 WVD524357 IR589893 SN589893 ACJ589893 AMF589893 AWB589893 BFX589893 BPT589893 BZP589893 CJL589893 CTH589893 DDD589893 DMZ589893 DWV589893 EGR589893 EQN589893 FAJ589893 FKF589893 FUB589893 GDX589893 GNT589893 GXP589893 HHL589893 HRH589893 IBD589893 IKZ589893 IUV589893 JER589893 JON589893 JYJ589893 KIF589893 KSB589893 LBX589893 LLT589893 LVP589893 MFL589893 MPH589893 MZD589893 NIZ589893 NSV589893 OCR589893 OMN589893 OWJ589893 PGF589893 PQB589893 PZX589893 QJT589893 QTP589893 RDL589893 RNH589893 RXD589893 SGZ589893 SQV589893 TAR589893 TKN589893 TUJ589893 UEF589893 UOB589893 UXX589893 VHT589893 VRP589893 WBL589893 WLH589893 WVD589893 IR655429 SN655429 ACJ655429 AMF655429 AWB655429 BFX655429 BPT655429 BZP655429 CJL655429 CTH655429 DDD655429 DMZ655429 DWV655429 EGR655429 EQN655429 FAJ655429 FKF655429 FUB655429 GDX655429 GNT655429 GXP655429 HHL655429 HRH655429 IBD655429 IKZ655429 IUV655429 JER655429 JON655429 JYJ655429 KIF655429 KSB655429 LBX655429 LLT655429 LVP655429 MFL655429 MPH655429 MZD655429 NIZ655429 NSV655429 OCR655429 OMN655429 OWJ655429 PGF655429 PQB655429 PZX655429 QJT655429 QTP655429 RDL655429 RNH655429 RXD655429 SGZ655429 SQV655429 TAR655429 TKN655429 TUJ655429 UEF655429 UOB655429 UXX655429 VHT655429 VRP655429 WBL655429 WLH655429 WVD655429 IR720965 SN720965 ACJ720965 AMF720965 AWB720965 BFX720965 BPT720965 BZP720965 CJL720965 CTH720965 DDD720965 DMZ720965 DWV720965 EGR720965 EQN720965 FAJ720965 FKF720965 FUB720965 GDX720965 GNT720965 GXP720965 HHL720965 HRH720965 IBD720965 IKZ720965 IUV720965 JER720965 JON720965 JYJ720965 KIF720965 KSB720965 LBX720965 LLT720965 LVP720965 MFL720965 MPH720965 MZD720965 NIZ720965 NSV720965 OCR720965 OMN720965 OWJ720965 PGF720965 PQB720965 PZX720965 QJT720965 QTP720965 RDL720965 RNH720965 RXD720965 SGZ720965 SQV720965 TAR720965 TKN720965 TUJ720965 UEF720965 UOB720965 UXX720965 VHT720965 VRP720965 WBL720965 WLH720965 WVD720965 IR786501 SN786501 ACJ786501 AMF786501 AWB786501 BFX786501 BPT786501 BZP786501 CJL786501 CTH786501 DDD786501 DMZ786501 DWV786501 EGR786501 EQN786501 FAJ786501 FKF786501 FUB786501 GDX786501 GNT786501 GXP786501 HHL786501 HRH786501 IBD786501 IKZ786501 IUV786501 JER786501 JON786501 JYJ786501 KIF786501 KSB786501 LBX786501 LLT786501</xm:sqref>
        </x14:dataValidation>
        <x14:dataValidation type="list" allowBlank="1" showInputMessage="1" showErrorMessage="1" xr:uid="{742A2B24-6E18-4C0C-808F-6EDF3BBD3DB4}">
          <x14:formula1>
            <xm:f>Дисциплины</xm:f>
          </x14:formula1>
          <xm:sqref>JB49 SX49 ACT49 AMP49 AWL49 BGH49 BQD49 BZZ49 CJV49 CTR49 DDN49 DNJ49 DXF49 EHB49 EQX49 FAT49 FKP49 FUL49 GEH49 GOD49 GXZ49 HHV49 HRR49 IBN49 ILJ49 IVF49 JFB49 JOX49 JYT49 KIP49 KSL49 LCH49 LMD49 LVZ49 MFV49 MPR49 MZN49 NJJ49 NTF49 ODB49 OMX49 OWT49 PGP49 PQL49 QAH49 QKD49 QTZ49 RDV49 RNR49 RXN49 SHJ49 SRF49 TBB49 TKX49 TUT49 UEP49 UOL49 UYH49 VID49 VRZ49 WBV49 WLR49 WVN49 GDX786499 IR65579 SN65579 ACJ65579 AMF65579 AWB65579 BFX65579 BPT65579 BZP65579 CJL65579 CTH65579 DDD65579 DMZ65579 DWV65579 EGR65579 EQN65579 FAJ65579 FKF65579 FUB65579 GDX65579 GNT65579 GXP65579 HHL65579 HRH65579 IBD65579 IKZ65579 IUV65579 JER65579 JON65579 JYJ65579 KIF65579 KSB65579 LBX65579 LLT65579 LVP65579 MFL65579 MPH65579 MZD65579 NIZ65579 NSV65579 OCR65579 OMN65579 OWJ65579 PGF65579 PQB65579 PZX65579 QJT65579 QTP65579 RDL65579 RNH65579 RXD65579 SGZ65579 SQV65579 TAR65579 TKN65579 TUJ65579 UEF65579 UOB65579 UXX65579 VHT65579 VRP65579 WBL65579 WLH65579 WVD65579 GNT786499 IR131115 SN131115 ACJ131115 AMF131115 AWB131115 BFX131115 BPT131115 BZP131115 CJL131115 CTH131115 DDD131115 DMZ131115 DWV131115 EGR131115 EQN131115 FAJ131115 FKF131115 FUB131115 GDX131115 GNT131115 GXP131115 HHL131115 HRH131115 IBD131115 IKZ131115 IUV131115 JER131115 JON131115 JYJ131115 KIF131115 KSB131115 LBX131115 LLT131115 LVP131115 MFL131115 MPH131115 MZD131115 NIZ131115 NSV131115 OCR131115 OMN131115 OWJ131115 PGF131115 PQB131115 PZX131115 QJT131115 QTP131115 RDL131115 RNH131115 RXD131115 SGZ131115 SQV131115 TAR131115 TKN131115 TUJ131115 UEF131115 UOB131115 UXX131115 VHT131115 VRP131115 WBL131115 WLH131115 WVD131115 GXP786499 IR196651 SN196651 ACJ196651 AMF196651 AWB196651 BFX196651 BPT196651 BZP196651 CJL196651 CTH196651 DDD196651 DMZ196651 DWV196651 EGR196651 EQN196651 FAJ196651 FKF196651 FUB196651 GDX196651 GNT196651 GXP196651 HHL196651 HRH196651 IBD196651 IKZ196651 IUV196651 JER196651 JON196651 JYJ196651 KIF196651 KSB196651 LBX196651 LLT196651 LVP196651 MFL196651 MPH196651 MZD196651 NIZ196651 NSV196651 OCR196651 OMN196651 OWJ196651 PGF196651 PQB196651 PZX196651 QJT196651 QTP196651 RDL196651 RNH196651 RXD196651 SGZ196651 SQV196651 TAR196651 TKN196651 TUJ196651 UEF196651 UOB196651 UXX196651 VHT196651 VRP196651 WBL196651 WLH196651 WVD196651 HHL786499 IR262187 SN262187 ACJ262187 AMF262187 AWB262187 BFX262187 BPT262187 BZP262187 CJL262187 CTH262187 DDD262187 DMZ262187 DWV262187 EGR262187 EQN262187 FAJ262187 FKF262187 FUB262187 GDX262187 GNT262187 GXP262187 HHL262187 HRH262187 IBD262187 IKZ262187 IUV262187 JER262187 JON262187 JYJ262187 KIF262187 KSB262187 LBX262187 LLT262187 LVP262187 MFL262187 MPH262187 MZD262187 NIZ262187 NSV262187 OCR262187 OMN262187 OWJ262187 PGF262187 PQB262187 PZX262187 QJT262187 QTP262187 RDL262187 RNH262187 RXD262187 SGZ262187 SQV262187 TAR262187 TKN262187 TUJ262187 UEF262187 UOB262187 UXX262187 VHT262187 VRP262187 WBL262187 WLH262187 WVD262187 HRH786499 IR327723 SN327723 ACJ327723 AMF327723 AWB327723 BFX327723 BPT327723 BZP327723 CJL327723 CTH327723 DDD327723 DMZ327723 DWV327723 EGR327723 EQN327723 FAJ327723 FKF327723 FUB327723 GDX327723 GNT327723 GXP327723 HHL327723 HRH327723 IBD327723 IKZ327723 IUV327723 JER327723 JON327723 JYJ327723 KIF327723 KSB327723 LBX327723 LLT327723 LVP327723 MFL327723 MPH327723 MZD327723 NIZ327723 NSV327723 OCR327723 OMN327723 OWJ327723 PGF327723 PQB327723 PZX327723 QJT327723 QTP327723 RDL327723 RNH327723 RXD327723 SGZ327723 SQV327723 TAR327723 TKN327723 TUJ327723 UEF327723 UOB327723 UXX327723 VHT327723 VRP327723 WBL327723 WLH327723 WVD327723 IBD786499 IR393259 SN393259 ACJ393259 AMF393259 AWB393259 BFX393259 BPT393259 BZP393259 CJL393259 CTH393259 DDD393259 DMZ393259 DWV393259 EGR393259 EQN393259 FAJ393259 FKF393259 FUB393259 GDX393259 GNT393259 GXP393259 HHL393259 HRH393259 IBD393259 IKZ393259 IUV393259 JER393259 JON393259 JYJ393259 KIF393259 KSB393259 LBX393259 LLT393259 LVP393259 MFL393259 MPH393259 MZD393259 NIZ393259 NSV393259 OCR393259 OMN393259 OWJ393259 PGF393259 PQB393259 PZX393259 QJT393259 QTP393259 RDL393259 RNH393259 RXD393259 SGZ393259 SQV393259 TAR393259 TKN393259 TUJ393259 UEF393259 UOB393259 UXX393259 VHT393259 VRP393259 WBL393259 WLH393259 WVD393259 IKZ786499 IR458795 SN458795 ACJ458795 AMF458795 AWB458795 BFX458795 BPT458795 BZP458795 CJL458795 CTH458795 DDD458795 DMZ458795 DWV458795 EGR458795 EQN458795 FAJ458795 FKF458795 FUB458795 GDX458795 GNT458795 GXP458795 HHL458795 HRH458795 IBD458795 IKZ458795 IUV458795 JER458795 JON458795 JYJ458795 KIF458795 KSB458795 LBX458795 LLT458795 LVP458795 MFL458795 MPH458795 MZD458795 NIZ458795 NSV458795 OCR458795 OMN458795 OWJ458795 PGF458795 PQB458795 PZX458795 QJT458795 QTP458795 RDL458795 RNH458795 RXD458795 SGZ458795 SQV458795 TAR458795 TKN458795 TUJ458795 UEF458795 UOB458795 UXX458795 VHT458795 VRP458795 WBL458795 WLH458795 WVD458795 IUV786499 IR524331 SN524331 ACJ524331 AMF524331 AWB524331 BFX524331 BPT524331 BZP524331 CJL524331 CTH524331 DDD524331 DMZ524331 DWV524331 EGR524331 EQN524331 FAJ524331 FKF524331 FUB524331 GDX524331 GNT524331 GXP524331 HHL524331 HRH524331 IBD524331 IKZ524331 IUV524331 JER524331 JON524331 JYJ524331 KIF524331 KSB524331 LBX524331 LLT524331 LVP524331 MFL524331 MPH524331 MZD524331 NIZ524331 NSV524331 OCR524331 OMN524331 OWJ524331 PGF524331 PQB524331 PZX524331 QJT524331 QTP524331 RDL524331 RNH524331 RXD524331 SGZ524331 SQV524331 TAR524331 TKN524331 TUJ524331 UEF524331 UOB524331 UXX524331 VHT524331 VRP524331 WBL524331 WLH524331 WVD524331 JER786499 IR589867 SN589867 ACJ589867 AMF589867 AWB589867 BFX589867 BPT589867 BZP589867 CJL589867 CTH589867 DDD589867 DMZ589867 DWV589867 EGR589867 EQN589867 FAJ589867 FKF589867 FUB589867 GDX589867 GNT589867 GXP589867 HHL589867 HRH589867 IBD589867 IKZ589867 IUV589867 JER589867 JON589867 JYJ589867 KIF589867 KSB589867 LBX589867 LLT589867 LVP589867 MFL589867 MPH589867 MZD589867 NIZ589867 NSV589867 OCR589867 OMN589867 OWJ589867 PGF589867 PQB589867 PZX589867 QJT589867 QTP589867 RDL589867 RNH589867 RXD589867 SGZ589867 SQV589867 TAR589867 TKN589867 TUJ589867 UEF589867 UOB589867 UXX589867 VHT589867 VRP589867 WBL589867 WLH589867 WVD589867 JON786499 IR655403 SN655403 ACJ655403 AMF655403 AWB655403 BFX655403 BPT655403 BZP655403 CJL655403 CTH655403 DDD655403 DMZ655403 DWV655403 EGR655403 EQN655403 FAJ655403 FKF655403 FUB655403 GDX655403 GNT655403 GXP655403 HHL655403 HRH655403 IBD655403 IKZ655403 IUV655403 JER655403 JON655403 JYJ655403 KIF655403 KSB655403 LBX655403 LLT655403 LVP655403 MFL655403 MPH655403 MZD655403 NIZ655403 NSV655403 OCR655403 OMN655403 OWJ655403 PGF655403 PQB655403 PZX655403 QJT655403 QTP655403 RDL655403 RNH655403 RXD655403 SGZ655403 SQV655403 TAR655403 TKN655403 TUJ655403 UEF655403 UOB655403 UXX655403 VHT655403 VRP655403 WBL655403 WLH655403 WVD655403 JYJ786499 IR720939 SN720939 ACJ720939 AMF720939 AWB720939 BFX720939 BPT720939 BZP720939 CJL720939 CTH720939 DDD720939 DMZ720939 DWV720939 EGR720939 EQN720939 FAJ720939 FKF720939 FUB720939 GDX720939 GNT720939 GXP720939 HHL720939 HRH720939 IBD720939 IKZ720939 IUV720939 JER720939 JON720939 JYJ720939 KIF720939 KSB720939 LBX720939 LLT720939 LVP720939 MFL720939 MPH720939 MZD720939 NIZ720939 NSV720939 OCR720939 OMN720939 OWJ720939 PGF720939 PQB720939 PZX720939 QJT720939 QTP720939 RDL720939 RNH720939 RXD720939 SGZ720939 SQV720939 TAR720939 TKN720939 TUJ720939 UEF720939 UOB720939 UXX720939 VHT720939 VRP720939 WBL720939 WLH720939 WVD720939 KIF786499 IR786475 SN786475 ACJ786475 AMF786475 AWB786475 BFX786475 BPT786475 BZP786475 CJL786475 CTH786475 DDD786475 DMZ786475 DWV786475 EGR786475 EQN786475 FAJ786475 FKF786475 FUB786475 GDX786475 GNT786475 GXP786475 HHL786475 HRH786475 IBD786475 IKZ786475 IUV786475 JER786475 JON786475 JYJ786475 KIF786475 KSB786475 LBX786475 LLT786475 LVP786475 MFL786475 MPH786475 MZD786475 NIZ786475 NSV786475 OCR786475 OMN786475 OWJ786475 PGF786475 PQB786475 PZX786475 QJT786475 QTP786475 RDL786475 RNH786475 RXD786475 SGZ786475 SQV786475 TAR786475 TKN786475 TUJ786475 UEF786475 UOB786475 UXX786475 VHT786475 VRP786475 WBL786475 WLH786475 WVD786475 KSB786499 IR852011 SN852011 ACJ852011 AMF852011 AWB852011 BFX852011 BPT852011 BZP852011 CJL852011 CTH852011 DDD852011 DMZ852011 DWV852011 EGR852011 EQN852011 FAJ852011 FKF852011 FUB852011 GDX852011 GNT852011 GXP852011 HHL852011 HRH852011 IBD852011 IKZ852011 IUV852011 JER852011 JON852011 JYJ852011 KIF852011 KSB852011 LBX852011 LLT852011 LVP852011 MFL852011 MPH852011 MZD852011 NIZ852011 NSV852011 OCR852011 OMN852011 OWJ852011 PGF852011 PQB852011 PZX852011 QJT852011 QTP852011 RDL852011 RNH852011 RXD852011 SGZ852011 SQV852011 TAR852011 TKN852011 TUJ852011 UEF852011 UOB852011 UXX852011 VHT852011 VRP852011 WBL852011 WLH852011 WVD852011 LBX786499 IR917547 SN917547 ACJ917547 AMF917547 AWB917547 BFX917547 BPT917547 BZP917547 CJL917547 CTH917547 DDD917547 DMZ917547 DWV917547 EGR917547 EQN917547 FAJ917547 FKF917547 FUB917547 GDX917547 GNT917547 GXP917547 HHL917547 HRH917547 IBD917547 IKZ917547 IUV917547 JER917547 JON917547 JYJ917547 KIF917547 KSB917547 LBX917547 LLT917547 LVP917547 MFL917547 MPH917547 MZD917547 NIZ917547 NSV917547 OCR917547 OMN917547 OWJ917547 PGF917547 PQB917547 PZX917547 QJT917547 QTP917547 RDL917547 RNH917547 RXD917547 SGZ917547 SQV917547 TAR917547 TKN917547 TUJ917547 UEF917547 UOB917547 UXX917547 VHT917547 VRP917547 WBL917547 WLH917547 WVD917547 LLT786499 IR983083 SN983083 ACJ983083 AMF983083 AWB983083 BFX983083 BPT983083 BZP983083 CJL983083 CTH983083 DDD983083 DMZ983083 DWV983083 EGR983083 EQN983083 FAJ983083 FKF983083 FUB983083 GDX983083 GNT983083 GXP983083 HHL983083 HRH983083 IBD983083 IKZ983083 IUV983083 JER983083 JON983083 JYJ983083 KIF983083 KSB983083 LBX983083 LLT983083 LVP983083 MFL983083 MPH983083 MZD983083 NIZ983083 NSV983083 OCR983083 OMN983083 OWJ983083 PGF983083 PQB983083 PZX983083 QJT983083 QTP983083 RDL983083 RNH983083 RXD983083 SGZ983083 SQV983083 TAR983083 TKN983083 TUJ983083 UEF983083 UOB983083 UXX983083 VHT983083 VRP983083 WBL983083 WLH983083 WVD983083 UOB983107 LVP786499 IR65591 SN65591 ACJ65591 AMF65591 AWB65591 BFX65591 BPT65591 BZP65591 CJL65591 CTH65591 DDD65591 DMZ65591 DWV65591 EGR65591 EQN65591 FAJ65591 FKF65591 FUB65591 GDX65591 GNT65591 GXP65591 HHL65591 HRH65591 IBD65591 IKZ65591 IUV65591 JER65591 JON65591 JYJ65591 KIF65591 KSB65591 LBX65591 LLT65591 LVP65591 MFL65591 MPH65591 MZD65591 NIZ65591 NSV65591 OCR65591 OMN65591 OWJ65591 PGF65591 PQB65591 PZX65591 QJT65591 QTP65591 RDL65591 RNH65591 RXD65591 SGZ65591 SQV65591 TAR65591 TKN65591 TUJ65591 UEF65591 UOB65591 UXX65591 VHT65591 VRP65591 WBL65591 WLH65591 WVD65591 MFL786499 IR131127 SN131127 ACJ131127 AMF131127 AWB131127 BFX131127 BPT131127 BZP131127 CJL131127 CTH131127 DDD131127 DMZ131127 DWV131127 EGR131127 EQN131127 FAJ131127 FKF131127 FUB131127 GDX131127 GNT131127 GXP131127 HHL131127 HRH131127 IBD131127 IKZ131127 IUV131127 JER131127 JON131127 JYJ131127 KIF131127 KSB131127 LBX131127 LLT131127 LVP131127 MFL131127 MPH131127 MZD131127 NIZ131127 NSV131127 OCR131127 OMN131127 OWJ131127 PGF131127 PQB131127 PZX131127 QJT131127 QTP131127 RDL131127 RNH131127 RXD131127 SGZ131127 SQV131127 TAR131127 TKN131127 TUJ131127 UEF131127 UOB131127 UXX131127 VHT131127 VRP131127 WBL131127 WLH131127 WVD131127 MPH786499 IR196663 SN196663 ACJ196663 AMF196663 AWB196663 BFX196663 BPT196663 BZP196663 CJL196663 CTH196663 DDD196663 DMZ196663 DWV196663 EGR196663 EQN196663 FAJ196663 FKF196663 FUB196663 GDX196663 GNT196663 GXP196663 HHL196663 HRH196663 IBD196663 IKZ196663 IUV196663 JER196663 JON196663 JYJ196663 KIF196663 KSB196663 LBX196663 LLT196663 LVP196663 MFL196663 MPH196663 MZD196663 NIZ196663 NSV196663 OCR196663 OMN196663 OWJ196663 PGF196663 PQB196663 PZX196663 QJT196663 QTP196663 RDL196663 RNH196663 RXD196663 SGZ196663 SQV196663 TAR196663 TKN196663 TUJ196663 UEF196663 UOB196663 UXX196663 VHT196663 VRP196663 WBL196663 WLH196663 WVD196663 MZD786499 IR262199 SN262199 ACJ262199 AMF262199 AWB262199 BFX262199 BPT262199 BZP262199 CJL262199 CTH262199 DDD262199 DMZ262199 DWV262199 EGR262199 EQN262199 FAJ262199 FKF262199 FUB262199 GDX262199 GNT262199 GXP262199 HHL262199 HRH262199 IBD262199 IKZ262199 IUV262199 JER262199 JON262199 JYJ262199 KIF262199 KSB262199 LBX262199 LLT262199 LVP262199 MFL262199 MPH262199 MZD262199 NIZ262199 NSV262199 OCR262199 OMN262199 OWJ262199 PGF262199 PQB262199 PZX262199 QJT262199 QTP262199 RDL262199 RNH262199 RXD262199 SGZ262199 SQV262199 TAR262199 TKN262199 TUJ262199 UEF262199 UOB262199 UXX262199 VHT262199 VRP262199 WBL262199 WLH262199 WVD262199 NIZ786499 IR327735 SN327735 ACJ327735 AMF327735 AWB327735 BFX327735 BPT327735 BZP327735 CJL327735 CTH327735 DDD327735 DMZ327735 DWV327735 EGR327735 EQN327735 FAJ327735 FKF327735 FUB327735 GDX327735 GNT327735 GXP327735 HHL327735 HRH327735 IBD327735 IKZ327735 IUV327735 JER327735 JON327735 JYJ327735 KIF327735 KSB327735 LBX327735 LLT327735 LVP327735 MFL327735 MPH327735 MZD327735 NIZ327735 NSV327735 OCR327735 OMN327735 OWJ327735 PGF327735 PQB327735 PZX327735 QJT327735 QTP327735 RDL327735 RNH327735 RXD327735 SGZ327735 SQV327735 TAR327735 TKN327735 TUJ327735 UEF327735 UOB327735 UXX327735 VHT327735 VRP327735 WBL327735 WLH327735 WVD327735 NSV786499 IR393271 SN393271 ACJ393271 AMF393271 AWB393271 BFX393271 BPT393271 BZP393271 CJL393271 CTH393271 DDD393271 DMZ393271 DWV393271 EGR393271 EQN393271 FAJ393271 FKF393271 FUB393271 GDX393271 GNT393271 GXP393271 HHL393271 HRH393271 IBD393271 IKZ393271 IUV393271 JER393271 JON393271 JYJ393271 KIF393271 KSB393271 LBX393271 LLT393271 LVP393271 MFL393271 MPH393271 MZD393271 NIZ393271 NSV393271 OCR393271 OMN393271 OWJ393271 PGF393271 PQB393271 PZX393271 QJT393271 QTP393271 RDL393271 RNH393271 RXD393271 SGZ393271 SQV393271 TAR393271 TKN393271 TUJ393271 UEF393271 UOB393271 UXX393271 VHT393271 VRP393271 WBL393271 WLH393271 WVD393271 OCR786499 IR458807 SN458807 ACJ458807 AMF458807 AWB458807 BFX458807 BPT458807 BZP458807 CJL458807 CTH458807 DDD458807 DMZ458807 DWV458807 EGR458807 EQN458807 FAJ458807 FKF458807 FUB458807 GDX458807 GNT458807 GXP458807 HHL458807 HRH458807 IBD458807 IKZ458807 IUV458807 JER458807 JON458807 JYJ458807 KIF458807 KSB458807 LBX458807 LLT458807 LVP458807 MFL458807 MPH458807 MZD458807 NIZ458807 NSV458807 OCR458807 OMN458807 OWJ458807 PGF458807 PQB458807 PZX458807 QJT458807 QTP458807 RDL458807 RNH458807 RXD458807 SGZ458807 SQV458807 TAR458807 TKN458807 TUJ458807 UEF458807 UOB458807 UXX458807 VHT458807 VRP458807 WBL458807 WLH458807 WVD458807 OMN786499 IR524343 SN524343 ACJ524343 AMF524343 AWB524343 BFX524343 BPT524343 BZP524343 CJL524343 CTH524343 DDD524343 DMZ524343 DWV524343 EGR524343 EQN524343 FAJ524343 FKF524343 FUB524343 GDX524343 GNT524343 GXP524343 HHL524343 HRH524343 IBD524343 IKZ524343 IUV524343 JER524343 JON524343 JYJ524343 KIF524343 KSB524343 LBX524343 LLT524343 LVP524343 MFL524343 MPH524343 MZD524343 NIZ524343 NSV524343 OCR524343 OMN524343 OWJ524343 PGF524343 PQB524343 PZX524343 QJT524343 QTP524343 RDL524343 RNH524343 RXD524343 SGZ524343 SQV524343 TAR524343 TKN524343 TUJ524343 UEF524343 UOB524343 UXX524343 VHT524343 VRP524343 WBL524343 WLH524343 WVD524343 OWJ786499 IR589879 SN589879 ACJ589879 AMF589879 AWB589879 BFX589879 BPT589879 BZP589879 CJL589879 CTH589879 DDD589879 DMZ589879 DWV589879 EGR589879 EQN589879 FAJ589879 FKF589879 FUB589879 GDX589879 GNT589879 GXP589879 HHL589879 HRH589879 IBD589879 IKZ589879 IUV589879 JER589879 JON589879 JYJ589879 KIF589879 KSB589879 LBX589879 LLT589879 LVP589879 MFL589879 MPH589879 MZD589879 NIZ589879 NSV589879 OCR589879 OMN589879 OWJ589879 PGF589879 PQB589879 PZX589879 QJT589879 QTP589879 RDL589879 RNH589879 RXD589879 SGZ589879 SQV589879 TAR589879 TKN589879 TUJ589879 UEF589879 UOB589879 UXX589879 VHT589879 VRP589879 WBL589879 WLH589879 WVD589879 PGF786499 IR655415 SN655415 ACJ655415 AMF655415 AWB655415 BFX655415 BPT655415 BZP655415 CJL655415 CTH655415 DDD655415 DMZ655415 DWV655415 EGR655415 EQN655415 FAJ655415 FKF655415 FUB655415 GDX655415 GNT655415 GXP655415 HHL655415 HRH655415 IBD655415 IKZ655415 IUV655415 JER655415 JON655415 JYJ655415 KIF655415 KSB655415 LBX655415 LLT655415 LVP655415 MFL655415 MPH655415 MZD655415 NIZ655415 NSV655415 OCR655415 OMN655415 OWJ655415 PGF655415 PQB655415 PZX655415 QJT655415 QTP655415 RDL655415 RNH655415 RXD655415 SGZ655415 SQV655415 TAR655415 TKN655415 TUJ655415 UEF655415 UOB655415 UXX655415 VHT655415 VRP655415 WBL655415 WLH655415 WVD655415 PQB786499 IR720951 SN720951 ACJ720951 AMF720951 AWB720951 BFX720951 BPT720951 BZP720951 CJL720951 CTH720951 DDD720951 DMZ720951 DWV720951 EGR720951 EQN720951 FAJ720951 FKF720951 FUB720951 GDX720951 GNT720951 GXP720951 HHL720951 HRH720951 IBD720951 IKZ720951 IUV720951 JER720951 JON720951 JYJ720951 KIF720951 KSB720951 LBX720951 LLT720951 LVP720951 MFL720951 MPH720951 MZD720951 NIZ720951 NSV720951 OCR720951 OMN720951 OWJ720951 PGF720951 PQB720951 PZX720951 QJT720951 QTP720951 RDL720951 RNH720951 RXD720951 SGZ720951 SQV720951 TAR720951 TKN720951 TUJ720951 UEF720951 UOB720951 UXX720951 VHT720951 VRP720951 WBL720951 WLH720951 WVD720951 PZX786499 IR786487 SN786487 ACJ786487 AMF786487 AWB786487 BFX786487 BPT786487 BZP786487 CJL786487 CTH786487 DDD786487 DMZ786487 DWV786487 EGR786487 EQN786487 FAJ786487 FKF786487 FUB786487 GDX786487 GNT786487 GXP786487 HHL786487 HRH786487 IBD786487 IKZ786487 IUV786487 JER786487 JON786487 JYJ786487 KIF786487 KSB786487 LBX786487 LLT786487 LVP786487 MFL786487 MPH786487 MZD786487 NIZ786487 NSV786487 OCR786487 OMN786487 OWJ786487 PGF786487 PQB786487 PZX786487 QJT786487 QTP786487 RDL786487 RNH786487 RXD786487 SGZ786487 SQV786487 TAR786487 TKN786487 TUJ786487 UEF786487 UOB786487 UXX786487 VHT786487 VRP786487 WBL786487 WLH786487 WVD786487 QJT786499 IR852023 SN852023 ACJ852023 AMF852023 AWB852023 BFX852023 BPT852023 BZP852023 CJL852023 CTH852023 DDD852023 DMZ852023 DWV852023 EGR852023 EQN852023 FAJ852023 FKF852023 FUB852023 GDX852023 GNT852023 GXP852023 HHL852023 HRH852023 IBD852023 IKZ852023 IUV852023 JER852023 JON852023 JYJ852023 KIF852023 KSB852023 LBX852023 LLT852023 LVP852023 MFL852023 MPH852023 MZD852023 NIZ852023 NSV852023 OCR852023 OMN852023 OWJ852023 PGF852023 PQB852023 PZX852023 QJT852023 QTP852023 RDL852023 RNH852023 RXD852023 SGZ852023 SQV852023 TAR852023 TKN852023 TUJ852023 UEF852023 UOB852023 UXX852023 VHT852023 VRP852023 WBL852023 WLH852023 WVD852023 QTP786499 IR917559 SN917559 ACJ917559 AMF917559 AWB917559 BFX917559 BPT917559 BZP917559 CJL917559 CTH917559 DDD917559 DMZ917559 DWV917559 EGR917559 EQN917559 FAJ917559 FKF917559 FUB917559 GDX917559 GNT917559 GXP917559 HHL917559 HRH917559 IBD917559 IKZ917559 IUV917559 JER917559 JON917559 JYJ917559 KIF917559 KSB917559 LBX917559 LLT917559 LVP917559 MFL917559 MPH917559 MZD917559 NIZ917559 NSV917559 OCR917559 OMN917559 OWJ917559 PGF917559 PQB917559 PZX917559 QJT917559 QTP917559 RDL917559 RNH917559 RXD917559 SGZ917559 SQV917559 TAR917559 TKN917559 TUJ917559 UEF917559 UOB917559 UXX917559 VHT917559 VRP917559 WBL917559 WLH917559 WVD917559 RDL786499 IR983095 SN983095 ACJ983095 AMF983095 AWB983095 BFX983095 BPT983095 BZP983095 CJL983095 CTH983095 DDD983095 DMZ983095 DWV983095 EGR983095 EQN983095 FAJ983095 FKF983095 FUB983095 GDX983095 GNT983095 GXP983095 HHL983095 HRH983095 IBD983095 IKZ983095 IUV983095 JER983095 JON983095 JYJ983095 KIF983095 KSB983095 LBX983095 LLT983095 LVP983095 MFL983095 MPH983095 MZD983095 NIZ983095 NSV983095 OCR983095 OMN983095 OWJ983095 PGF983095 PQB983095 PZX983095 QJT983095 QTP983095 RDL983095 RNH983095 RXD983095 SGZ983095 SQV983095 TAR983095 TKN983095 TUJ983095 UEF983095 UOB983095 UXX983095 VHT983095 VRP983095 WBL983095 WLH983095 WVD983095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RNH786499 IR65573 SN65573 ACJ65573 AMF65573 AWB65573 BFX65573 BPT65573 BZP65573 CJL65573 CTH65573 DDD65573 DMZ65573 DWV65573 EGR65573 EQN65573 FAJ65573 FKF65573 FUB65573 GDX65573 GNT65573 GXP65573 HHL65573 HRH65573 IBD65573 IKZ65573 IUV65573 JER65573 JON65573 JYJ65573 KIF65573 KSB65573 LBX65573 LLT65573 LVP65573 MFL65573 MPH65573 MZD65573 NIZ65573 NSV65573 OCR65573 OMN65573 OWJ65573 PGF65573 PQB65573 PZX65573 QJT65573 QTP65573 RDL65573 RNH65573 RXD65573 SGZ65573 SQV65573 TAR65573 TKN65573 TUJ65573 UEF65573 UOB65573 UXX65573 VHT65573 VRP65573 WBL65573 WLH65573 WVD65573 RXD786499 IR131109 SN131109 ACJ131109 AMF131109 AWB131109 BFX131109 BPT131109 BZP131109 CJL131109 CTH131109 DDD131109 DMZ131109 DWV131109 EGR131109 EQN131109 FAJ131109 FKF131109 FUB131109 GDX131109 GNT131109 GXP131109 HHL131109 HRH131109 IBD131109 IKZ131109 IUV131109 JER131109 JON131109 JYJ131109 KIF131109 KSB131109 LBX131109 LLT131109 LVP131109 MFL131109 MPH131109 MZD131109 NIZ131109 NSV131109 OCR131109 OMN131109 OWJ131109 PGF131109 PQB131109 PZX131109 QJT131109 QTP131109 RDL131109 RNH131109 RXD131109 SGZ131109 SQV131109 TAR131109 TKN131109 TUJ131109 UEF131109 UOB131109 UXX131109 VHT131109 VRP131109 WBL131109 WLH131109 WVD131109 SGZ786499 IR196645 SN196645 ACJ196645 AMF196645 AWB196645 BFX196645 BPT196645 BZP196645 CJL196645 CTH196645 DDD196645 DMZ196645 DWV196645 EGR196645 EQN196645 FAJ196645 FKF196645 FUB196645 GDX196645 GNT196645 GXP196645 HHL196645 HRH196645 IBD196645 IKZ196645 IUV196645 JER196645 JON196645 JYJ196645 KIF196645 KSB196645 LBX196645 LLT196645 LVP196645 MFL196645 MPH196645 MZD196645 NIZ196645 NSV196645 OCR196645 OMN196645 OWJ196645 PGF196645 PQB196645 PZX196645 QJT196645 QTP196645 RDL196645 RNH196645 RXD196645 SGZ196645 SQV196645 TAR196645 TKN196645 TUJ196645 UEF196645 UOB196645 UXX196645 VHT196645 VRP196645 WBL196645 WLH196645 WVD196645 SQV786499 IR262181 SN262181 ACJ262181 AMF262181 AWB262181 BFX262181 BPT262181 BZP262181 CJL262181 CTH262181 DDD262181 DMZ262181 DWV262181 EGR262181 EQN262181 FAJ262181 FKF262181 FUB262181 GDX262181 GNT262181 GXP262181 HHL262181 HRH262181 IBD262181 IKZ262181 IUV262181 JER262181 JON262181 JYJ262181 KIF262181 KSB262181 LBX262181 LLT262181 LVP262181 MFL262181 MPH262181 MZD262181 NIZ262181 NSV262181 OCR262181 OMN262181 OWJ262181 PGF262181 PQB262181 PZX262181 QJT262181 QTP262181 RDL262181 RNH262181 RXD262181 SGZ262181 SQV262181 TAR262181 TKN262181 TUJ262181 UEF262181 UOB262181 UXX262181 VHT262181 VRP262181 WBL262181 WLH262181 WVD262181 TAR786499 IR327717 SN327717 ACJ327717 AMF327717 AWB327717 BFX327717 BPT327717 BZP327717 CJL327717 CTH327717 DDD327717 DMZ327717 DWV327717 EGR327717 EQN327717 FAJ327717 FKF327717 FUB327717 GDX327717 GNT327717 GXP327717 HHL327717 HRH327717 IBD327717 IKZ327717 IUV327717 JER327717 JON327717 JYJ327717 KIF327717 KSB327717 LBX327717 LLT327717 LVP327717 MFL327717 MPH327717 MZD327717 NIZ327717 NSV327717 OCR327717 OMN327717 OWJ327717 PGF327717 PQB327717 PZX327717 QJT327717 QTP327717 RDL327717 RNH327717 RXD327717 SGZ327717 SQV327717 TAR327717 TKN327717 TUJ327717 UEF327717 UOB327717 UXX327717 VHT327717 VRP327717 WBL327717 WLH327717 WVD327717 TKN786499 IR393253 SN393253 ACJ393253 AMF393253 AWB393253 BFX393253 BPT393253 BZP393253 CJL393253 CTH393253 DDD393253 DMZ393253 DWV393253 EGR393253 EQN393253 FAJ393253 FKF393253 FUB393253 GDX393253 GNT393253 GXP393253 HHL393253 HRH393253 IBD393253 IKZ393253 IUV393253 JER393253 JON393253 JYJ393253 KIF393253 KSB393253 LBX393253 LLT393253 LVP393253 MFL393253 MPH393253 MZD393253 NIZ393253 NSV393253 OCR393253 OMN393253 OWJ393253 PGF393253 PQB393253 PZX393253 QJT393253 QTP393253 RDL393253 RNH393253 RXD393253 SGZ393253 SQV393253 TAR393253 TKN393253 TUJ393253 UEF393253 UOB393253 UXX393253 VHT393253 VRP393253 WBL393253 WLH393253 WVD393253 TUJ786499 IR458789 SN458789 ACJ458789 AMF458789 AWB458789 BFX458789 BPT458789 BZP458789 CJL458789 CTH458789 DDD458789 DMZ458789 DWV458789 EGR458789 EQN458789 FAJ458789 FKF458789 FUB458789 GDX458789 GNT458789 GXP458789 HHL458789 HRH458789 IBD458789 IKZ458789 IUV458789 JER458789 JON458789 JYJ458789 KIF458789 KSB458789 LBX458789 LLT458789 LVP458789 MFL458789 MPH458789 MZD458789 NIZ458789 NSV458789 OCR458789 OMN458789 OWJ458789 PGF458789 PQB458789 PZX458789 QJT458789 QTP458789 RDL458789 RNH458789 RXD458789 SGZ458789 SQV458789 TAR458789 TKN458789 TUJ458789 UEF458789 UOB458789 UXX458789 VHT458789 VRP458789 WBL458789 WLH458789 WVD458789 UEF786499 IR524325 SN524325 ACJ524325 AMF524325 AWB524325 BFX524325 BPT524325 BZP524325 CJL524325 CTH524325 DDD524325 DMZ524325 DWV524325 EGR524325 EQN524325 FAJ524325 FKF524325 FUB524325 GDX524325 GNT524325 GXP524325 HHL524325 HRH524325 IBD524325 IKZ524325 IUV524325 JER524325 JON524325 JYJ524325 KIF524325 KSB524325 LBX524325 LLT524325 LVP524325 MFL524325 MPH524325 MZD524325 NIZ524325 NSV524325 OCR524325 OMN524325 OWJ524325 PGF524325 PQB524325 PZX524325 QJT524325 QTP524325 RDL524325 RNH524325 RXD524325 SGZ524325 SQV524325 TAR524325 TKN524325 TUJ524325 UEF524325 UOB524325 UXX524325 VHT524325 VRP524325 WBL524325 WLH524325 WVD524325 UOB786499 IR589861 SN589861 ACJ589861 AMF589861 AWB589861 BFX589861 BPT589861 BZP589861 CJL589861 CTH589861 DDD589861 DMZ589861 DWV589861 EGR589861 EQN589861 FAJ589861 FKF589861 FUB589861 GDX589861 GNT589861 GXP589861 HHL589861 HRH589861 IBD589861 IKZ589861 IUV589861 JER589861 JON589861 JYJ589861 KIF589861 KSB589861 LBX589861 LLT589861 LVP589861 MFL589861 MPH589861 MZD589861 NIZ589861 NSV589861 OCR589861 OMN589861 OWJ589861 PGF589861 PQB589861 PZX589861 QJT589861 QTP589861 RDL589861 RNH589861 RXD589861 SGZ589861 SQV589861 TAR589861 TKN589861 TUJ589861 UEF589861 UOB589861 UXX589861 VHT589861 VRP589861 WBL589861 WLH589861 WVD589861 UXX786499 IR655397 SN655397 ACJ655397 AMF655397 AWB655397 BFX655397 BPT655397 BZP655397 CJL655397 CTH655397 DDD655397 DMZ655397 DWV655397 EGR655397 EQN655397 FAJ655397 FKF655397 FUB655397 GDX655397 GNT655397 GXP655397 HHL655397 HRH655397 IBD655397 IKZ655397 IUV655397 JER655397 JON655397 JYJ655397 KIF655397 KSB655397 LBX655397 LLT655397 LVP655397 MFL655397 MPH655397 MZD655397 NIZ655397 NSV655397 OCR655397 OMN655397 OWJ655397 PGF655397 PQB655397 PZX655397 QJT655397 QTP655397 RDL655397 RNH655397 RXD655397 SGZ655397 SQV655397 TAR655397 TKN655397 TUJ655397 UEF655397 UOB655397 UXX655397 VHT655397 VRP655397 WBL655397 WLH655397 WVD655397 VHT786499 IR720933 SN720933 ACJ720933 AMF720933 AWB720933 BFX720933 BPT720933 BZP720933 CJL720933 CTH720933 DDD720933 DMZ720933 DWV720933 EGR720933 EQN720933 FAJ720933 FKF720933 FUB720933 GDX720933 GNT720933 GXP720933 HHL720933 HRH720933 IBD720933 IKZ720933 IUV720933 JER720933 JON720933 JYJ720933 KIF720933 KSB720933 LBX720933 LLT720933 LVP720933 MFL720933 MPH720933 MZD720933 NIZ720933 NSV720933 OCR720933 OMN720933 OWJ720933 PGF720933 PQB720933 PZX720933 QJT720933 QTP720933 RDL720933 RNH720933 RXD720933 SGZ720933 SQV720933 TAR720933 TKN720933 TUJ720933 UEF720933 UOB720933 UXX720933 VHT720933 VRP720933 WBL720933 WLH720933 WVD720933 VRP786499 IR786469 SN786469 ACJ786469 AMF786469 AWB786469 BFX786469 BPT786469 BZP786469 CJL786469 CTH786469 DDD786469 DMZ786469 DWV786469 EGR786469 EQN786469 FAJ786469 FKF786469 FUB786469 GDX786469 GNT786469 GXP786469 HHL786469 HRH786469 IBD786469 IKZ786469 IUV786469 JER786469 JON786469 JYJ786469 KIF786469 KSB786469 LBX786469 LLT786469 LVP786469 MFL786469 MPH786469 MZD786469 NIZ786469 NSV786469 OCR786469 OMN786469 OWJ786469 PGF786469 PQB786469 PZX786469 QJT786469 QTP786469 RDL786469 RNH786469 RXD786469 SGZ786469 SQV786469 TAR786469 TKN786469 TUJ786469 UEF786469 UOB786469 UXX786469 VHT786469 VRP786469 WBL786469 WLH786469 WVD786469 WBL786499 IR852005 SN852005 ACJ852005 AMF852005 AWB852005 BFX852005 BPT852005 BZP852005 CJL852005 CTH852005 DDD852005 DMZ852005 DWV852005 EGR852005 EQN852005 FAJ852005 FKF852005 FUB852005 GDX852005 GNT852005 GXP852005 HHL852005 HRH852005 IBD852005 IKZ852005 IUV852005 JER852005 JON852005 JYJ852005 KIF852005 KSB852005 LBX852005 LLT852005 LVP852005 MFL852005 MPH852005 MZD852005 NIZ852005 NSV852005 OCR852005 OMN852005 OWJ852005 PGF852005 PQB852005 PZX852005 QJT852005 QTP852005 RDL852005 RNH852005 RXD852005 SGZ852005 SQV852005 TAR852005 TKN852005 TUJ852005 UEF852005 UOB852005 UXX852005 VHT852005 VRP852005 WBL852005 WLH852005 WVD852005 WLH786499 IR917541 SN917541 ACJ917541 AMF917541 AWB917541 BFX917541 BPT917541 BZP917541 CJL917541 CTH917541 DDD917541 DMZ917541 DWV917541 EGR917541 EQN917541 FAJ917541 FKF917541 FUB917541 GDX917541 GNT917541 GXP917541 HHL917541 HRH917541 IBD917541 IKZ917541 IUV917541 JER917541 JON917541 JYJ917541 KIF917541 KSB917541 LBX917541 LLT917541 LVP917541 MFL917541 MPH917541 MZD917541 NIZ917541 NSV917541 OCR917541 OMN917541 OWJ917541 PGF917541 PQB917541 PZX917541 QJT917541 QTP917541 RDL917541 RNH917541 RXD917541 SGZ917541 SQV917541 TAR917541 TKN917541 TUJ917541 UEF917541 UOB917541 UXX917541 VHT917541 VRP917541 WBL917541 WLH917541 WVD917541 WVD786499 IR983077 SN983077 ACJ983077 AMF983077 AWB983077 BFX983077 BPT983077 BZP983077 CJL983077 CTH983077 DDD983077 DMZ983077 DWV983077 EGR983077 EQN983077 FAJ983077 FKF983077 FUB983077 GDX983077 GNT983077 GXP983077 HHL983077 HRH983077 IBD983077 IKZ983077 IUV983077 JER983077 JON983077 JYJ983077 KIF983077 KSB983077 LBX983077 LLT983077 LVP983077 MFL983077 MPH983077 MZD983077 NIZ983077 NSV983077 OCR983077 OMN983077 OWJ983077 PGF983077 PQB983077 PZX983077 QJT983077 QTP983077 RDL983077 RNH983077 RXD983077 SGZ983077 SQV983077 TAR983077 TKN983077 TUJ983077 UEF983077 UOB983077 UXX983077 VHT983077 VRP983077 WBL983077 WLH983077 WVD983077 UXX983107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IP65561 SL65561 ACH65561 AMD65561 AVZ65561 BFV65561 BPR65561 BZN65561 CJJ65561 CTF65561 DDB65561 DMX65561 DWT65561 EGP65561 EQL65561 FAH65561 FKD65561 FTZ65561 GDV65561 GNR65561 GXN65561 HHJ65561 HRF65561 IBB65561 IKX65561 IUT65561 JEP65561 JOL65561 JYH65561 KID65561 KRZ65561 LBV65561 LLR65561 LVN65561 MFJ65561 MPF65561 MZB65561 NIX65561 NST65561 OCP65561 OML65561 OWH65561 PGD65561 PPZ65561 PZV65561 QJR65561 QTN65561 RDJ65561 RNF65561 RXB65561 SGX65561 SQT65561 TAP65561 TKL65561 TUH65561 UED65561 UNZ65561 UXV65561 VHR65561 VRN65561 WBJ65561 WLF65561 WVB65561 IR852035 IP131097 SL131097 ACH131097 AMD131097 AVZ131097 BFV131097 BPR131097 BZN131097 CJJ131097 CTF131097 DDB131097 DMX131097 DWT131097 EGP131097 EQL131097 FAH131097 FKD131097 FTZ131097 GDV131097 GNR131097 GXN131097 HHJ131097 HRF131097 IBB131097 IKX131097 IUT131097 JEP131097 JOL131097 JYH131097 KID131097 KRZ131097 LBV131097 LLR131097 LVN131097 MFJ131097 MPF131097 MZB131097 NIX131097 NST131097 OCP131097 OML131097 OWH131097 PGD131097 PPZ131097 PZV131097 QJR131097 QTN131097 RDJ131097 RNF131097 RXB131097 SGX131097 SQT131097 TAP131097 TKL131097 TUH131097 UED131097 UNZ131097 UXV131097 VHR131097 VRN131097 WBJ131097 WLF131097 WVB131097 SN852035 IP196633 SL196633 ACH196633 AMD196633 AVZ196633 BFV196633 BPR196633 BZN196633 CJJ196633 CTF196633 DDB196633 DMX196633 DWT196633 EGP196633 EQL196633 FAH196633 FKD196633 FTZ196633 GDV196633 GNR196633 GXN196633 HHJ196633 HRF196633 IBB196633 IKX196633 IUT196633 JEP196633 JOL196633 JYH196633 KID196633 KRZ196633 LBV196633 LLR196633 LVN196633 MFJ196633 MPF196633 MZB196633 NIX196633 NST196633 OCP196633 OML196633 OWH196633 PGD196633 PPZ196633 PZV196633 QJR196633 QTN196633 RDJ196633 RNF196633 RXB196633 SGX196633 SQT196633 TAP196633 TKL196633 TUH196633 UED196633 UNZ196633 UXV196633 VHR196633 VRN196633 WBJ196633 WLF196633 WVB196633 ACJ852035 IP262169 SL262169 ACH262169 AMD262169 AVZ262169 BFV262169 BPR262169 BZN262169 CJJ262169 CTF262169 DDB262169 DMX262169 DWT262169 EGP262169 EQL262169 FAH262169 FKD262169 FTZ262169 GDV262169 GNR262169 GXN262169 HHJ262169 HRF262169 IBB262169 IKX262169 IUT262169 JEP262169 JOL262169 JYH262169 KID262169 KRZ262169 LBV262169 LLR262169 LVN262169 MFJ262169 MPF262169 MZB262169 NIX262169 NST262169 OCP262169 OML262169 OWH262169 PGD262169 PPZ262169 PZV262169 QJR262169 QTN262169 RDJ262169 RNF262169 RXB262169 SGX262169 SQT262169 TAP262169 TKL262169 TUH262169 UED262169 UNZ262169 UXV262169 VHR262169 VRN262169 WBJ262169 WLF262169 WVB262169 AMF852035 IP327705 SL327705 ACH327705 AMD327705 AVZ327705 BFV327705 BPR327705 BZN327705 CJJ327705 CTF327705 DDB327705 DMX327705 DWT327705 EGP327705 EQL327705 FAH327705 FKD327705 FTZ327705 GDV327705 GNR327705 GXN327705 HHJ327705 HRF327705 IBB327705 IKX327705 IUT327705 JEP327705 JOL327705 JYH327705 KID327705 KRZ327705 LBV327705 LLR327705 LVN327705 MFJ327705 MPF327705 MZB327705 NIX327705 NST327705 OCP327705 OML327705 OWH327705 PGD327705 PPZ327705 PZV327705 QJR327705 QTN327705 RDJ327705 RNF327705 RXB327705 SGX327705 SQT327705 TAP327705 TKL327705 TUH327705 UED327705 UNZ327705 UXV327705 VHR327705 VRN327705 WBJ327705 WLF327705 WVB327705 AWB852035 IP393241 SL393241 ACH393241 AMD393241 AVZ393241 BFV393241 BPR393241 BZN393241 CJJ393241 CTF393241 DDB393241 DMX393241 DWT393241 EGP393241 EQL393241 FAH393241 FKD393241 FTZ393241 GDV393241 GNR393241 GXN393241 HHJ393241 HRF393241 IBB393241 IKX393241 IUT393241 JEP393241 JOL393241 JYH393241 KID393241 KRZ393241 LBV393241 LLR393241 LVN393241 MFJ393241 MPF393241 MZB393241 NIX393241 NST393241 OCP393241 OML393241 OWH393241 PGD393241 PPZ393241 PZV393241 QJR393241 QTN393241 RDJ393241 RNF393241 RXB393241 SGX393241 SQT393241 TAP393241 TKL393241 TUH393241 UED393241 UNZ393241 UXV393241 VHR393241 VRN393241 WBJ393241 WLF393241 WVB393241 BFX852035 IP458777 SL458777 ACH458777 AMD458777 AVZ458777 BFV458777 BPR458777 BZN458777 CJJ458777 CTF458777 DDB458777 DMX458777 DWT458777 EGP458777 EQL458777 FAH458777 FKD458777 FTZ458777 GDV458777 GNR458777 GXN458777 HHJ458777 HRF458777 IBB458777 IKX458777 IUT458777 JEP458777 JOL458777 JYH458777 KID458777 KRZ458777 LBV458777 LLR458777 LVN458777 MFJ458777 MPF458777 MZB458777 NIX458777 NST458777 OCP458777 OML458777 OWH458777 PGD458777 PPZ458777 PZV458777 QJR458777 QTN458777 RDJ458777 RNF458777 RXB458777 SGX458777 SQT458777 TAP458777 TKL458777 TUH458777 UED458777 UNZ458777 UXV458777 VHR458777 VRN458777 WBJ458777 WLF458777 WVB458777 BPT852035 IP524313 SL524313 ACH524313 AMD524313 AVZ524313 BFV524313 BPR524313 BZN524313 CJJ524313 CTF524313 DDB524313 DMX524313 DWT524313 EGP524313 EQL524313 FAH524313 FKD524313 FTZ524313 GDV524313 GNR524313 GXN524313 HHJ524313 HRF524313 IBB524313 IKX524313 IUT524313 JEP524313 JOL524313 JYH524313 KID524313 KRZ524313 LBV524313 LLR524313 LVN524313 MFJ524313 MPF524313 MZB524313 NIX524313 NST524313 OCP524313 OML524313 OWH524313 PGD524313 PPZ524313 PZV524313 QJR524313 QTN524313 RDJ524313 RNF524313 RXB524313 SGX524313 SQT524313 TAP524313 TKL524313 TUH524313 UED524313 UNZ524313 UXV524313 VHR524313 VRN524313 WBJ524313 WLF524313 WVB524313 BZP852035 IP589849 SL589849 ACH589849 AMD589849 AVZ589849 BFV589849 BPR589849 BZN589849 CJJ589849 CTF589849 DDB589849 DMX589849 DWT589849 EGP589849 EQL589849 FAH589849 FKD589849 FTZ589849 GDV589849 GNR589849 GXN589849 HHJ589849 HRF589849 IBB589849 IKX589849 IUT589849 JEP589849 JOL589849 JYH589849 KID589849 KRZ589849 LBV589849 LLR589849 LVN589849 MFJ589849 MPF589849 MZB589849 NIX589849 NST589849 OCP589849 OML589849 OWH589849 PGD589849 PPZ589849 PZV589849 QJR589849 QTN589849 RDJ589849 RNF589849 RXB589849 SGX589849 SQT589849 TAP589849 TKL589849 TUH589849 UED589849 UNZ589849 UXV589849 VHR589849 VRN589849 WBJ589849 WLF589849 WVB589849 CJL852035 IP655385 SL655385 ACH655385 AMD655385 AVZ655385 BFV655385 BPR655385 BZN655385 CJJ655385 CTF655385 DDB655385 DMX655385 DWT655385 EGP655385 EQL655385 FAH655385 FKD655385 FTZ655385 GDV655385 GNR655385 GXN655385 HHJ655385 HRF655385 IBB655385 IKX655385 IUT655385 JEP655385 JOL655385 JYH655385 KID655385 KRZ655385 LBV655385 LLR655385 LVN655385 MFJ655385 MPF655385 MZB655385 NIX655385 NST655385 OCP655385 OML655385 OWH655385 PGD655385 PPZ655385 PZV655385 QJR655385 QTN655385 RDJ655385 RNF655385 RXB655385 SGX655385 SQT655385 TAP655385 TKL655385 TUH655385 UED655385 UNZ655385 UXV655385 VHR655385 VRN655385 WBJ655385 WLF655385 WVB655385 CTH852035 IP720921 SL720921 ACH720921 AMD720921 AVZ720921 BFV720921 BPR720921 BZN720921 CJJ720921 CTF720921 DDB720921 DMX720921 DWT720921 EGP720921 EQL720921 FAH720921 FKD720921 FTZ720921 GDV720921 GNR720921 GXN720921 HHJ720921 HRF720921 IBB720921 IKX720921 IUT720921 JEP720921 JOL720921 JYH720921 KID720921 KRZ720921 LBV720921 LLR720921 LVN720921 MFJ720921 MPF720921 MZB720921 NIX720921 NST720921 OCP720921 OML720921 OWH720921 PGD720921 PPZ720921 PZV720921 QJR720921 QTN720921 RDJ720921 RNF720921 RXB720921 SGX720921 SQT720921 TAP720921 TKL720921 TUH720921 UED720921 UNZ720921 UXV720921 VHR720921 VRN720921 WBJ720921 WLF720921 WVB720921 DDD852035 IP786457 SL786457 ACH786457 AMD786457 AVZ786457 BFV786457 BPR786457 BZN786457 CJJ786457 CTF786457 DDB786457 DMX786457 DWT786457 EGP786457 EQL786457 FAH786457 FKD786457 FTZ786457 GDV786457 GNR786457 GXN786457 HHJ786457 HRF786457 IBB786457 IKX786457 IUT786457 JEP786457 JOL786457 JYH786457 KID786457 KRZ786457 LBV786457 LLR786457 LVN786457 MFJ786457 MPF786457 MZB786457 NIX786457 NST786457 OCP786457 OML786457 OWH786457 PGD786457 PPZ786457 PZV786457 QJR786457 QTN786457 RDJ786457 RNF786457 RXB786457 SGX786457 SQT786457 TAP786457 TKL786457 TUH786457 UED786457 UNZ786457 UXV786457 VHR786457 VRN786457 WBJ786457 WLF786457 WVB786457 DMZ852035 IP851993 SL851993 ACH851993 AMD851993 AVZ851993 BFV851993 BPR851993 BZN851993 CJJ851993 CTF851993 DDB851993 DMX851993 DWT851993 EGP851993 EQL851993 FAH851993 FKD851993 FTZ851993 GDV851993 GNR851993 GXN851993 HHJ851993 HRF851993 IBB851993 IKX851993 IUT851993 JEP851993 JOL851993 JYH851993 KID851993 KRZ851993 LBV851993 LLR851993 LVN851993 MFJ851993 MPF851993 MZB851993 NIX851993 NST851993 OCP851993 OML851993 OWH851993 PGD851993 PPZ851993 PZV851993 QJR851993 QTN851993 RDJ851993 RNF851993 RXB851993 SGX851993 SQT851993 TAP851993 TKL851993 TUH851993 UED851993 UNZ851993 UXV851993 VHR851993 VRN851993 WBJ851993 WLF851993 WVB851993 DWV852035 IP917529 SL917529 ACH917529 AMD917529 AVZ917529 BFV917529 BPR917529 BZN917529 CJJ917529 CTF917529 DDB917529 DMX917529 DWT917529 EGP917529 EQL917529 FAH917529 FKD917529 FTZ917529 GDV917529 GNR917529 GXN917529 HHJ917529 HRF917529 IBB917529 IKX917529 IUT917529 JEP917529 JOL917529 JYH917529 KID917529 KRZ917529 LBV917529 LLR917529 LVN917529 MFJ917529 MPF917529 MZB917529 NIX917529 NST917529 OCP917529 OML917529 OWH917529 PGD917529 PPZ917529 PZV917529 QJR917529 QTN917529 RDJ917529 RNF917529 RXB917529 SGX917529 SQT917529 TAP917529 TKL917529 TUH917529 UED917529 UNZ917529 UXV917529 VHR917529 VRN917529 WBJ917529 WLF917529 WVB917529 EGR852035 IP983065 SL983065 ACH983065 AMD983065 AVZ983065 BFV983065 BPR983065 BZN983065 CJJ983065 CTF983065 DDB983065 DMX983065 DWT983065 EGP983065 EQL983065 FAH983065 FKD983065 FTZ983065 GDV983065 GNR983065 GXN983065 HHJ983065 HRF983065 IBB983065 IKX983065 IUT983065 JEP983065 JOL983065 JYH983065 KID983065 KRZ983065 LBV983065 LLR983065 LVN983065 MFJ983065 MPF983065 MZB983065 NIX983065 NST983065 OCP983065 OML983065 OWH983065 PGD983065 PPZ983065 PZV983065 QJR983065 QTN983065 RDJ983065 RNF983065 RXB983065 SGX983065 SQT983065 TAP983065 TKL983065 TUH983065 UED983065 UNZ983065 UXV983065 VHR983065 VRN983065 WBJ983065 WLF983065 WVB983065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EQN852035 IP65567 SL65567 ACH65567 AMD65567 AVZ65567 BFV65567 BPR65567 BZN65567 CJJ65567 CTF65567 DDB65567 DMX65567 DWT65567 EGP65567 EQL65567 FAH65567 FKD65567 FTZ65567 GDV65567 GNR65567 GXN65567 HHJ65567 HRF65567 IBB65567 IKX65567 IUT65567 JEP65567 JOL65567 JYH65567 KID65567 KRZ65567 LBV65567 LLR65567 LVN65567 MFJ65567 MPF65567 MZB65567 NIX65567 NST65567 OCP65567 OML65567 OWH65567 PGD65567 PPZ65567 PZV65567 QJR65567 QTN65567 RDJ65567 RNF65567 RXB65567 SGX65567 SQT65567 TAP65567 TKL65567 TUH65567 UED65567 UNZ65567 UXV65567 VHR65567 VRN65567 WBJ65567 WLF65567 WVB65567 FAJ852035 IP131103 SL131103 ACH131103 AMD131103 AVZ131103 BFV131103 BPR131103 BZN131103 CJJ131103 CTF131103 DDB131103 DMX131103 DWT131103 EGP131103 EQL131103 FAH131103 FKD131103 FTZ131103 GDV131103 GNR131103 GXN131103 HHJ131103 HRF131103 IBB131103 IKX131103 IUT131103 JEP131103 JOL131103 JYH131103 KID131103 KRZ131103 LBV131103 LLR131103 LVN131103 MFJ131103 MPF131103 MZB131103 NIX131103 NST131103 OCP131103 OML131103 OWH131103 PGD131103 PPZ131103 PZV131103 QJR131103 QTN131103 RDJ131103 RNF131103 RXB131103 SGX131103 SQT131103 TAP131103 TKL131103 TUH131103 UED131103 UNZ131103 UXV131103 VHR131103 VRN131103 WBJ131103 WLF131103 WVB131103 FKF852035 IP196639 SL196639 ACH196639 AMD196639 AVZ196639 BFV196639 BPR196639 BZN196639 CJJ196639 CTF196639 DDB196639 DMX196639 DWT196639 EGP196639 EQL196639 FAH196639 FKD196639 FTZ196639 GDV196639 GNR196639 GXN196639 HHJ196639 HRF196639 IBB196639 IKX196639 IUT196639 JEP196639 JOL196639 JYH196639 KID196639 KRZ196639 LBV196639 LLR196639 LVN196639 MFJ196639 MPF196639 MZB196639 NIX196639 NST196639 OCP196639 OML196639 OWH196639 PGD196639 PPZ196639 PZV196639 QJR196639 QTN196639 RDJ196639 RNF196639 RXB196639 SGX196639 SQT196639 TAP196639 TKL196639 TUH196639 UED196639 UNZ196639 UXV196639 VHR196639 VRN196639 WBJ196639 WLF196639 WVB196639 FUB852035 IP262175 SL262175 ACH262175 AMD262175 AVZ262175 BFV262175 BPR262175 BZN262175 CJJ262175 CTF262175 DDB262175 DMX262175 DWT262175 EGP262175 EQL262175 FAH262175 FKD262175 FTZ262175 GDV262175 GNR262175 GXN262175 HHJ262175 HRF262175 IBB262175 IKX262175 IUT262175 JEP262175 JOL262175 JYH262175 KID262175 KRZ262175 LBV262175 LLR262175 LVN262175 MFJ262175 MPF262175 MZB262175 NIX262175 NST262175 OCP262175 OML262175 OWH262175 PGD262175 PPZ262175 PZV262175 QJR262175 QTN262175 RDJ262175 RNF262175 RXB262175 SGX262175 SQT262175 TAP262175 TKL262175 TUH262175 UED262175 UNZ262175 UXV262175 VHR262175 VRN262175 WBJ262175 WLF262175 WVB262175 GDX852035 IP327711 SL327711 ACH327711 AMD327711 AVZ327711 BFV327711 BPR327711 BZN327711 CJJ327711 CTF327711 DDB327711 DMX327711 DWT327711 EGP327711 EQL327711 FAH327711 FKD327711 FTZ327711 GDV327711 GNR327711 GXN327711 HHJ327711 HRF327711 IBB327711 IKX327711 IUT327711 JEP327711 JOL327711 JYH327711 KID327711 KRZ327711 LBV327711 LLR327711 LVN327711 MFJ327711 MPF327711 MZB327711 NIX327711 NST327711 OCP327711 OML327711 OWH327711 PGD327711 PPZ327711 PZV327711 QJR327711 QTN327711 RDJ327711 RNF327711 RXB327711 SGX327711 SQT327711 TAP327711 TKL327711 TUH327711 UED327711 UNZ327711 UXV327711 VHR327711 VRN327711 WBJ327711 WLF327711 WVB327711 GNT852035 IP393247 SL393247 ACH393247 AMD393247 AVZ393247 BFV393247 BPR393247 BZN393247 CJJ393247 CTF393247 DDB393247 DMX393247 DWT393247 EGP393247 EQL393247 FAH393247 FKD393247 FTZ393247 GDV393247 GNR393247 GXN393247 HHJ393247 HRF393247 IBB393247 IKX393247 IUT393247 JEP393247 JOL393247 JYH393247 KID393247 KRZ393247 LBV393247 LLR393247 LVN393247 MFJ393247 MPF393247 MZB393247 NIX393247 NST393247 OCP393247 OML393247 OWH393247 PGD393247 PPZ393247 PZV393247 QJR393247 QTN393247 RDJ393247 RNF393247 RXB393247 SGX393247 SQT393247 TAP393247 TKL393247 TUH393247 UED393247 UNZ393247 UXV393247 VHR393247 VRN393247 WBJ393247 WLF393247 WVB393247 GXP852035 IP458783 SL458783 ACH458783 AMD458783 AVZ458783 BFV458783 BPR458783 BZN458783 CJJ458783 CTF458783 DDB458783 DMX458783 DWT458783 EGP458783 EQL458783 FAH458783 FKD458783 FTZ458783 GDV458783 GNR458783 GXN458783 HHJ458783 HRF458783 IBB458783 IKX458783 IUT458783 JEP458783 JOL458783 JYH458783 KID458783 KRZ458783 LBV458783 LLR458783 LVN458783 MFJ458783 MPF458783 MZB458783 NIX458783 NST458783 OCP458783 OML458783 OWH458783 PGD458783 PPZ458783 PZV458783 QJR458783 QTN458783 RDJ458783 RNF458783 RXB458783 SGX458783 SQT458783 TAP458783 TKL458783 TUH458783 UED458783 UNZ458783 UXV458783 VHR458783 VRN458783 WBJ458783 WLF458783 WVB458783 HHL852035 IP524319 SL524319 ACH524319 AMD524319 AVZ524319 BFV524319 BPR524319 BZN524319 CJJ524319 CTF524319 DDB524319 DMX524319 DWT524319 EGP524319 EQL524319 FAH524319 FKD524319 FTZ524319 GDV524319 GNR524319 GXN524319 HHJ524319 HRF524319 IBB524319 IKX524319 IUT524319 JEP524319 JOL524319 JYH524319 KID524319 KRZ524319 LBV524319 LLR524319 LVN524319 MFJ524319 MPF524319 MZB524319 NIX524319 NST524319 OCP524319 OML524319 OWH524319 PGD524319 PPZ524319 PZV524319 QJR524319 QTN524319 RDJ524319 RNF524319 RXB524319 SGX524319 SQT524319 TAP524319 TKL524319 TUH524319 UED524319 UNZ524319 UXV524319 VHR524319 VRN524319 WBJ524319 WLF524319 WVB524319 HRH852035 IP589855 SL589855 ACH589855 AMD589855 AVZ589855 BFV589855 BPR589855 BZN589855 CJJ589855 CTF589855 DDB589855 DMX589855 DWT589855 EGP589855 EQL589855 FAH589855 FKD589855 FTZ589855 GDV589855 GNR589855 GXN589855 HHJ589855 HRF589855 IBB589855 IKX589855 IUT589855 JEP589855 JOL589855 JYH589855 KID589855 KRZ589855 LBV589855 LLR589855 LVN589855 MFJ589855 MPF589855 MZB589855 NIX589855 NST589855 OCP589855 OML589855 OWH589855 PGD589855 PPZ589855 PZV589855 QJR589855 QTN589855 RDJ589855 RNF589855 RXB589855 SGX589855 SQT589855 TAP589855 TKL589855 TUH589855 UED589855 UNZ589855 UXV589855 VHR589855 VRN589855 WBJ589855 WLF589855 WVB589855 IBD852035 IP655391 SL655391 ACH655391 AMD655391 AVZ655391 BFV655391 BPR655391 BZN655391 CJJ655391 CTF655391 DDB655391 DMX655391 DWT655391 EGP655391 EQL655391 FAH655391 FKD655391 FTZ655391 GDV655391 GNR655391 GXN655391 HHJ655391 HRF655391 IBB655391 IKX655391 IUT655391 JEP655391 JOL655391 JYH655391 KID655391 KRZ655391 LBV655391 LLR655391 LVN655391 MFJ655391 MPF655391 MZB655391 NIX655391 NST655391 OCP655391 OML655391 OWH655391 PGD655391 PPZ655391 PZV655391 QJR655391 QTN655391 RDJ655391 RNF655391 RXB655391 SGX655391 SQT655391 TAP655391 TKL655391 TUH655391 UED655391 UNZ655391 UXV655391 VHR655391 VRN655391 WBJ655391 WLF655391 WVB655391 IKZ852035 IP720927 SL720927 ACH720927 AMD720927 AVZ720927 BFV720927 BPR720927 BZN720927 CJJ720927 CTF720927 DDB720927 DMX720927 DWT720927 EGP720927 EQL720927 FAH720927 FKD720927 FTZ720927 GDV720927 GNR720927 GXN720927 HHJ720927 HRF720927 IBB720927 IKX720927 IUT720927 JEP720927 JOL720927 JYH720927 KID720927 KRZ720927 LBV720927 LLR720927 LVN720927 MFJ720927 MPF720927 MZB720927 NIX720927 NST720927 OCP720927 OML720927 OWH720927 PGD720927 PPZ720927 PZV720927 QJR720927 QTN720927 RDJ720927 RNF720927 RXB720927 SGX720927 SQT720927 TAP720927 TKL720927 TUH720927 UED720927 UNZ720927 UXV720927 VHR720927 VRN720927 WBJ720927 WLF720927 WVB720927 IUV852035 IP786463 SL786463 ACH786463 AMD786463 AVZ786463 BFV786463 BPR786463 BZN786463 CJJ786463 CTF786463 DDB786463 DMX786463 DWT786463 EGP786463 EQL786463 FAH786463 FKD786463 FTZ786463 GDV786463 GNR786463 GXN786463 HHJ786463 HRF786463 IBB786463 IKX786463 IUT786463 JEP786463 JOL786463 JYH786463 KID786463 KRZ786463 LBV786463 LLR786463 LVN786463 MFJ786463 MPF786463 MZB786463 NIX786463 NST786463 OCP786463 OML786463 OWH786463 PGD786463 PPZ786463 PZV786463 QJR786463 QTN786463 RDJ786463 RNF786463 RXB786463 SGX786463 SQT786463 TAP786463 TKL786463 TUH786463 UED786463 UNZ786463 UXV786463 VHR786463 VRN786463 WBJ786463 WLF786463 WVB786463 JER852035 IP851999 SL851999 ACH851999 AMD851999 AVZ851999 BFV851999 BPR851999 BZN851999 CJJ851999 CTF851999 DDB851999 DMX851999 DWT851999 EGP851999 EQL851999 FAH851999 FKD851999 FTZ851999 GDV851999 GNR851999 GXN851999 HHJ851999 HRF851999 IBB851999 IKX851999 IUT851999 JEP851999 JOL851999 JYH851999 KID851999 KRZ851999 LBV851999 LLR851999 LVN851999 MFJ851999 MPF851999 MZB851999 NIX851999 NST851999 OCP851999 OML851999 OWH851999 PGD851999 PPZ851999 PZV851999 QJR851999 QTN851999 RDJ851999 RNF851999 RXB851999 SGX851999 SQT851999 TAP851999 TKL851999 TUH851999 UED851999 UNZ851999 UXV851999 VHR851999 VRN851999 WBJ851999 WLF851999 WVB851999 JON852035 IP917535 SL917535 ACH917535 AMD917535 AVZ917535 BFV917535 BPR917535 BZN917535 CJJ917535 CTF917535 DDB917535 DMX917535 DWT917535 EGP917535 EQL917535 FAH917535 FKD917535 FTZ917535 GDV917535 GNR917535 GXN917535 HHJ917535 HRF917535 IBB917535 IKX917535 IUT917535 JEP917535 JOL917535 JYH917535 KID917535 KRZ917535 LBV917535 LLR917535 LVN917535 MFJ917535 MPF917535 MZB917535 NIX917535 NST917535 OCP917535 OML917535 OWH917535 PGD917535 PPZ917535 PZV917535 QJR917535 QTN917535 RDJ917535 RNF917535 RXB917535 SGX917535 SQT917535 TAP917535 TKL917535 TUH917535 UED917535 UNZ917535 UXV917535 VHR917535 VRN917535 WBJ917535 WLF917535 WVB917535 JYJ852035 IP983071 SL983071 ACH983071 AMD983071 AVZ983071 BFV983071 BPR983071 BZN983071 CJJ983071 CTF983071 DDB983071 DMX983071 DWT983071 EGP983071 EQL983071 FAH983071 FKD983071 FTZ983071 GDV983071 GNR983071 GXN983071 HHJ983071 HRF983071 IBB983071 IKX983071 IUT983071 JEP983071 JOL983071 JYH983071 KID983071 KRZ983071 LBV983071 LLR983071 LVN983071 MFJ983071 MPF983071 MZB983071 NIX983071 NST983071 OCP983071 OML983071 OWH983071 PGD983071 PPZ983071 PZV983071 QJR983071 QTN983071 RDJ983071 RNF983071 RXB983071 SGX983071 SQT983071 TAP983071 TKL983071 TUH983071 UED983071 UNZ983071 UXV983071 VHR983071 VRN983071 WBJ983071 WLF983071 WVB983071 VHT983107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KIF852035 IP65579 SL65579 ACH65579 AMD65579 AVZ65579 BFV65579 BPR65579 BZN65579 CJJ65579 CTF65579 DDB65579 DMX65579 DWT65579 EGP65579 EQL65579 FAH65579 FKD65579 FTZ65579 GDV65579 GNR65579 GXN65579 HHJ65579 HRF65579 IBB65579 IKX65579 IUT65579 JEP65579 JOL65579 JYH65579 KID65579 KRZ65579 LBV65579 LLR65579 LVN65579 MFJ65579 MPF65579 MZB65579 NIX65579 NST65579 OCP65579 OML65579 OWH65579 PGD65579 PPZ65579 PZV65579 QJR65579 QTN65579 RDJ65579 RNF65579 RXB65579 SGX65579 SQT65579 TAP65579 TKL65579 TUH65579 UED65579 UNZ65579 UXV65579 VHR65579 VRN65579 WBJ65579 WLF65579 WVB65579 KSB852035 IP131115 SL131115 ACH131115 AMD131115 AVZ131115 BFV131115 BPR131115 BZN131115 CJJ131115 CTF131115 DDB131115 DMX131115 DWT131115 EGP131115 EQL131115 FAH131115 FKD131115 FTZ131115 GDV131115 GNR131115 GXN131115 HHJ131115 HRF131115 IBB131115 IKX131115 IUT131115 JEP131115 JOL131115 JYH131115 KID131115 KRZ131115 LBV131115 LLR131115 LVN131115 MFJ131115 MPF131115 MZB131115 NIX131115 NST131115 OCP131115 OML131115 OWH131115 PGD131115 PPZ131115 PZV131115 QJR131115 QTN131115 RDJ131115 RNF131115 RXB131115 SGX131115 SQT131115 TAP131115 TKL131115 TUH131115 UED131115 UNZ131115 UXV131115 VHR131115 VRN131115 WBJ131115 WLF131115 WVB131115 LBX852035 IP196651 SL196651 ACH196651 AMD196651 AVZ196651 BFV196651 BPR196651 BZN196651 CJJ196651 CTF196651 DDB196651 DMX196651 DWT196651 EGP196651 EQL196651 FAH196651 FKD196651 FTZ196651 GDV196651 GNR196651 GXN196651 HHJ196651 HRF196651 IBB196651 IKX196651 IUT196651 JEP196651 JOL196651 JYH196651 KID196651 KRZ196651 LBV196651 LLR196651 LVN196651 MFJ196651 MPF196651 MZB196651 NIX196651 NST196651 OCP196651 OML196651 OWH196651 PGD196651 PPZ196651 PZV196651 QJR196651 QTN196651 RDJ196651 RNF196651 RXB196651 SGX196651 SQT196651 TAP196651 TKL196651 TUH196651 UED196651 UNZ196651 UXV196651 VHR196651 VRN196651 WBJ196651 WLF196651 WVB196651 LLT852035 IP262187 SL262187 ACH262187 AMD262187 AVZ262187 BFV262187 BPR262187 BZN262187 CJJ262187 CTF262187 DDB262187 DMX262187 DWT262187 EGP262187 EQL262187 FAH262187 FKD262187 FTZ262187 GDV262187 GNR262187 GXN262187 HHJ262187 HRF262187 IBB262187 IKX262187 IUT262187 JEP262187 JOL262187 JYH262187 KID262187 KRZ262187 LBV262187 LLR262187 LVN262187 MFJ262187 MPF262187 MZB262187 NIX262187 NST262187 OCP262187 OML262187 OWH262187 PGD262187 PPZ262187 PZV262187 QJR262187 QTN262187 RDJ262187 RNF262187 RXB262187 SGX262187 SQT262187 TAP262187 TKL262187 TUH262187 UED262187 UNZ262187 UXV262187 VHR262187 VRN262187 WBJ262187 WLF262187 WVB262187 LVP852035 IP327723 SL327723 ACH327723 AMD327723 AVZ327723 BFV327723 BPR327723 BZN327723 CJJ327723 CTF327723 DDB327723 DMX327723 DWT327723 EGP327723 EQL327723 FAH327723 FKD327723 FTZ327723 GDV327723 GNR327723 GXN327723 HHJ327723 HRF327723 IBB327723 IKX327723 IUT327723 JEP327723 JOL327723 JYH327723 KID327723 KRZ327723 LBV327723 LLR327723 LVN327723 MFJ327723 MPF327723 MZB327723 NIX327723 NST327723 OCP327723 OML327723 OWH327723 PGD327723 PPZ327723 PZV327723 QJR327723 QTN327723 RDJ327723 RNF327723 RXB327723 SGX327723 SQT327723 TAP327723 TKL327723 TUH327723 UED327723 UNZ327723 UXV327723 VHR327723 VRN327723 WBJ327723 WLF327723 WVB327723 MFL852035 IP393259 SL393259 ACH393259 AMD393259 AVZ393259 BFV393259 BPR393259 BZN393259 CJJ393259 CTF393259 DDB393259 DMX393259 DWT393259 EGP393259 EQL393259 FAH393259 FKD393259 FTZ393259 GDV393259 GNR393259 GXN393259 HHJ393259 HRF393259 IBB393259 IKX393259 IUT393259 JEP393259 JOL393259 JYH393259 KID393259 KRZ393259 LBV393259 LLR393259 LVN393259 MFJ393259 MPF393259 MZB393259 NIX393259 NST393259 OCP393259 OML393259 OWH393259 PGD393259 PPZ393259 PZV393259 QJR393259 QTN393259 RDJ393259 RNF393259 RXB393259 SGX393259 SQT393259 TAP393259 TKL393259 TUH393259 UED393259 UNZ393259 UXV393259 VHR393259 VRN393259 WBJ393259 WLF393259 WVB393259 MPH852035 IP458795 SL458795 ACH458795 AMD458795 AVZ458795 BFV458795 BPR458795 BZN458795 CJJ458795 CTF458795 DDB458795 DMX458795 DWT458795 EGP458795 EQL458795 FAH458795 FKD458795 FTZ458795 GDV458795 GNR458795 GXN458795 HHJ458795 HRF458795 IBB458795 IKX458795 IUT458795 JEP458795 JOL458795 JYH458795 KID458795 KRZ458795 LBV458795 LLR458795 LVN458795 MFJ458795 MPF458795 MZB458795 NIX458795 NST458795 OCP458795 OML458795 OWH458795 PGD458795 PPZ458795 PZV458795 QJR458795 QTN458795 RDJ458795 RNF458795 RXB458795 SGX458795 SQT458795 TAP458795 TKL458795 TUH458795 UED458795 UNZ458795 UXV458795 VHR458795 VRN458795 WBJ458795 WLF458795 WVB458795 MZD852035 IP524331 SL524331 ACH524331 AMD524331 AVZ524331 BFV524331 BPR524331 BZN524331 CJJ524331 CTF524331 DDB524331 DMX524331 DWT524331 EGP524331 EQL524331 FAH524331 FKD524331 FTZ524331 GDV524331 GNR524331 GXN524331 HHJ524331 HRF524331 IBB524331 IKX524331 IUT524331 JEP524331 JOL524331 JYH524331 KID524331 KRZ524331 LBV524331 LLR524331 LVN524331 MFJ524331 MPF524331 MZB524331 NIX524331 NST524331 OCP524331 OML524331 OWH524331 PGD524331 PPZ524331 PZV524331 QJR524331 QTN524331 RDJ524331 RNF524331 RXB524331 SGX524331 SQT524331 TAP524331 TKL524331 TUH524331 UED524331 UNZ524331 UXV524331 VHR524331 VRN524331 WBJ524331 WLF524331 WVB524331 NIZ852035 IP589867 SL589867 ACH589867 AMD589867 AVZ589867 BFV589867 BPR589867 BZN589867 CJJ589867 CTF589867 DDB589867 DMX589867 DWT589867 EGP589867 EQL589867 FAH589867 FKD589867 FTZ589867 GDV589867 GNR589867 GXN589867 HHJ589867 HRF589867 IBB589867 IKX589867 IUT589867 JEP589867 JOL589867 JYH589867 KID589867 KRZ589867 LBV589867 LLR589867 LVN589867 MFJ589867 MPF589867 MZB589867 NIX589867 NST589867 OCP589867 OML589867 OWH589867 PGD589867 PPZ589867 PZV589867 QJR589867 QTN589867 RDJ589867 RNF589867 RXB589867 SGX589867 SQT589867 TAP589867 TKL589867 TUH589867 UED589867 UNZ589867 UXV589867 VHR589867 VRN589867 WBJ589867 WLF589867 WVB589867 NSV852035 IP655403 SL655403 ACH655403 AMD655403 AVZ655403 BFV655403 BPR655403 BZN655403 CJJ655403 CTF655403 DDB655403 DMX655403 DWT655403 EGP655403 EQL655403 FAH655403 FKD655403 FTZ655403 GDV655403 GNR655403 GXN655403 HHJ655403 HRF655403 IBB655403 IKX655403 IUT655403 JEP655403 JOL655403 JYH655403 KID655403 KRZ655403 LBV655403 LLR655403 LVN655403 MFJ655403 MPF655403 MZB655403 NIX655403 NST655403 OCP655403 OML655403 OWH655403 PGD655403 PPZ655403 PZV655403 QJR655403 QTN655403 RDJ655403 RNF655403 RXB655403 SGX655403 SQT655403 TAP655403 TKL655403 TUH655403 UED655403 UNZ655403 UXV655403 VHR655403 VRN655403 WBJ655403 WLF655403 WVB655403 OCR852035 IP720939 SL720939 ACH720939 AMD720939 AVZ720939 BFV720939 BPR720939 BZN720939 CJJ720939 CTF720939 DDB720939 DMX720939 DWT720939 EGP720939 EQL720939 FAH720939 FKD720939 FTZ720939 GDV720939 GNR720939 GXN720939 HHJ720939 HRF720939 IBB720939 IKX720939 IUT720939 JEP720939 JOL720939 JYH720939 KID720939 KRZ720939 LBV720939 LLR720939 LVN720939 MFJ720939 MPF720939 MZB720939 NIX720939 NST720939 OCP720939 OML720939 OWH720939 PGD720939 PPZ720939 PZV720939 QJR720939 QTN720939 RDJ720939 RNF720939 RXB720939 SGX720939 SQT720939 TAP720939 TKL720939 TUH720939 UED720939 UNZ720939 UXV720939 VHR720939 VRN720939 WBJ720939 WLF720939 WVB720939 OMN852035 IP786475 SL786475 ACH786475 AMD786475 AVZ786475 BFV786475 BPR786475 BZN786475 CJJ786475 CTF786475 DDB786475 DMX786475 DWT786475 EGP786475 EQL786475 FAH786475 FKD786475 FTZ786475 GDV786475 GNR786475 GXN786475 HHJ786475 HRF786475 IBB786475 IKX786475 IUT786475 JEP786475 JOL786475 JYH786475 KID786475 KRZ786475 LBV786475 LLR786475 LVN786475 MFJ786475 MPF786475 MZB786475 NIX786475 NST786475 OCP786475 OML786475 OWH786475 PGD786475 PPZ786475 PZV786475 QJR786475 QTN786475 RDJ786475 RNF786475 RXB786475 SGX786475 SQT786475 TAP786475 TKL786475 TUH786475 UED786475 UNZ786475 UXV786475 VHR786475 VRN786475 WBJ786475 WLF786475 WVB786475 OWJ852035 IP852011 SL852011 ACH852011 AMD852011 AVZ852011 BFV852011 BPR852011 BZN852011 CJJ852011 CTF852011 DDB852011 DMX852011 DWT852011 EGP852011 EQL852011 FAH852011 FKD852011 FTZ852011 GDV852011 GNR852011 GXN852011 HHJ852011 HRF852011 IBB852011 IKX852011 IUT852011 JEP852011 JOL852011 JYH852011 KID852011 KRZ852011 LBV852011 LLR852011 LVN852011 MFJ852011 MPF852011 MZB852011 NIX852011 NST852011 OCP852011 OML852011 OWH852011 PGD852011 PPZ852011 PZV852011 QJR852011 QTN852011 RDJ852011 RNF852011 RXB852011 SGX852011 SQT852011 TAP852011 TKL852011 TUH852011 UED852011 UNZ852011 UXV852011 VHR852011 VRN852011 WBJ852011 WLF852011 WVB852011 PGF852035 IP917547 SL917547 ACH917547 AMD917547 AVZ917547 BFV917547 BPR917547 BZN917547 CJJ917547 CTF917547 DDB917547 DMX917547 DWT917547 EGP917547 EQL917547 FAH917547 FKD917547 FTZ917547 GDV917547 GNR917547 GXN917547 HHJ917547 HRF917547 IBB917547 IKX917547 IUT917547 JEP917547 JOL917547 JYH917547 KID917547 KRZ917547 LBV917547 LLR917547 LVN917547 MFJ917547 MPF917547 MZB917547 NIX917547 NST917547 OCP917547 OML917547 OWH917547 PGD917547 PPZ917547 PZV917547 QJR917547 QTN917547 RDJ917547 RNF917547 RXB917547 SGX917547 SQT917547 TAP917547 TKL917547 TUH917547 UED917547 UNZ917547 UXV917547 VHR917547 VRN917547 WBJ917547 WLF917547 WVB917547 PQB852035 IP983083 SL983083 ACH983083 AMD983083 AVZ983083 BFV983083 BPR983083 BZN983083 CJJ983083 CTF983083 DDB983083 DMX983083 DWT983083 EGP983083 EQL983083 FAH983083 FKD983083 FTZ983083 GDV983083 GNR983083 GXN983083 HHJ983083 HRF983083 IBB983083 IKX983083 IUT983083 JEP983083 JOL983083 JYH983083 KID983083 KRZ983083 LBV983083 LLR983083 LVN983083 MFJ983083 MPF983083 MZB983083 NIX983083 NST983083 OCP983083 OML983083 OWH983083 PGD983083 PPZ983083 PZV983083 QJR983083 QTN983083 RDJ983083 RNF983083 RXB983083 SGX983083 SQT983083 TAP983083 TKL983083 TUH983083 UED983083 UNZ983083 UXV983083 VHR983083 VRN983083 WBJ983083 WLF983083 WVB983083 PZX852035 IP65585 SL65585 ACH65585 AMD65585 AVZ65585 BFV65585 BPR65585 BZN65585 CJJ65585 CTF65585 DDB65585 DMX65585 DWT65585 EGP65585 EQL65585 FAH65585 FKD65585 FTZ65585 GDV65585 GNR65585 GXN65585 HHJ65585 HRF65585 IBB65585 IKX65585 IUT65585 JEP65585 JOL65585 JYH65585 KID65585 KRZ65585 LBV65585 LLR65585 LVN65585 MFJ65585 MPF65585 MZB65585 NIX65585 NST65585 OCP65585 OML65585 OWH65585 PGD65585 PPZ65585 PZV65585 QJR65585 QTN65585 RDJ65585 RNF65585 RXB65585 SGX65585 SQT65585 TAP65585 TKL65585 TUH65585 UED65585 UNZ65585 UXV65585 VHR65585 VRN65585 WBJ65585 WLF65585 WVB65585 QJT852035 IP131121 SL131121 ACH131121 AMD131121 AVZ131121 BFV131121 BPR131121 BZN131121 CJJ131121 CTF131121 DDB131121 DMX131121 DWT131121 EGP131121 EQL131121 FAH131121 FKD131121 FTZ131121 GDV131121 GNR131121 GXN131121 HHJ131121 HRF131121 IBB131121 IKX131121 IUT131121 JEP131121 JOL131121 JYH131121 KID131121 KRZ131121 LBV131121 LLR131121 LVN131121 MFJ131121 MPF131121 MZB131121 NIX131121 NST131121 OCP131121 OML131121 OWH131121 PGD131121 PPZ131121 PZV131121 QJR131121 QTN131121 RDJ131121 RNF131121 RXB131121 SGX131121 SQT131121 TAP131121 TKL131121 TUH131121 UED131121 UNZ131121 UXV131121 VHR131121 VRN131121 WBJ131121 WLF131121 WVB131121 QTP852035 IP196657 SL196657 ACH196657 AMD196657 AVZ196657 BFV196657 BPR196657 BZN196657 CJJ196657 CTF196657 DDB196657 DMX196657 DWT196657 EGP196657 EQL196657 FAH196657 FKD196657 FTZ196657 GDV196657 GNR196657 GXN196657 HHJ196657 HRF196657 IBB196657 IKX196657 IUT196657 JEP196657 JOL196657 JYH196657 KID196657 KRZ196657 LBV196657 LLR196657 LVN196657 MFJ196657 MPF196657 MZB196657 NIX196657 NST196657 OCP196657 OML196657 OWH196657 PGD196657 PPZ196657 PZV196657 QJR196657 QTN196657 RDJ196657 RNF196657 RXB196657 SGX196657 SQT196657 TAP196657 TKL196657 TUH196657 UED196657 UNZ196657 UXV196657 VHR196657 VRN196657 WBJ196657 WLF196657 WVB196657 RDL852035 IP262193 SL262193 ACH262193 AMD262193 AVZ262193 BFV262193 BPR262193 BZN262193 CJJ262193 CTF262193 DDB262193 DMX262193 DWT262193 EGP262193 EQL262193 FAH262193 FKD262193 FTZ262193 GDV262193 GNR262193 GXN262193 HHJ262193 HRF262193 IBB262193 IKX262193 IUT262193 JEP262193 JOL262193 JYH262193 KID262193 KRZ262193 LBV262193 LLR262193 LVN262193 MFJ262193 MPF262193 MZB262193 NIX262193 NST262193 OCP262193 OML262193 OWH262193 PGD262193 PPZ262193 PZV262193 QJR262193 QTN262193 RDJ262193 RNF262193 RXB262193 SGX262193 SQT262193 TAP262193 TKL262193 TUH262193 UED262193 UNZ262193 UXV262193 VHR262193 VRN262193 WBJ262193 WLF262193 WVB262193 RNH852035 IP327729 SL327729 ACH327729 AMD327729 AVZ327729 BFV327729 BPR327729 BZN327729 CJJ327729 CTF327729 DDB327729 DMX327729 DWT327729 EGP327729 EQL327729 FAH327729 FKD327729 FTZ327729 GDV327729 GNR327729 GXN327729 HHJ327729 HRF327729 IBB327729 IKX327729 IUT327729 JEP327729 JOL327729 JYH327729 KID327729 KRZ327729 LBV327729 LLR327729 LVN327729 MFJ327729 MPF327729 MZB327729 NIX327729 NST327729 OCP327729 OML327729 OWH327729 PGD327729 PPZ327729 PZV327729 QJR327729 QTN327729 RDJ327729 RNF327729 RXB327729 SGX327729 SQT327729 TAP327729 TKL327729 TUH327729 UED327729 UNZ327729 UXV327729 VHR327729 VRN327729 WBJ327729 WLF327729 WVB327729 RXD852035 IP393265 SL393265 ACH393265 AMD393265 AVZ393265 BFV393265 BPR393265 BZN393265 CJJ393265 CTF393265 DDB393265 DMX393265 DWT393265 EGP393265 EQL393265 FAH393265 FKD393265 FTZ393265 GDV393265 GNR393265 GXN393265 HHJ393265 HRF393265 IBB393265 IKX393265 IUT393265 JEP393265 JOL393265 JYH393265 KID393265 KRZ393265 LBV393265 LLR393265 LVN393265 MFJ393265 MPF393265 MZB393265 NIX393265 NST393265 OCP393265 OML393265 OWH393265 PGD393265 PPZ393265 PZV393265 QJR393265 QTN393265 RDJ393265 RNF393265 RXB393265 SGX393265 SQT393265 TAP393265 TKL393265 TUH393265 UED393265 UNZ393265 UXV393265 VHR393265 VRN393265 WBJ393265 WLF393265 WVB393265 SGZ852035 IP458801 SL458801 ACH458801 AMD458801 AVZ458801 BFV458801 BPR458801 BZN458801 CJJ458801 CTF458801 DDB458801 DMX458801 DWT458801 EGP458801 EQL458801 FAH458801 FKD458801 FTZ458801 GDV458801 GNR458801 GXN458801 HHJ458801 HRF458801 IBB458801 IKX458801 IUT458801 JEP458801 JOL458801 JYH458801 KID458801 KRZ458801 LBV458801 LLR458801 LVN458801 MFJ458801 MPF458801 MZB458801 NIX458801 NST458801 OCP458801 OML458801 OWH458801 PGD458801 PPZ458801 PZV458801 QJR458801 QTN458801 RDJ458801 RNF458801 RXB458801 SGX458801 SQT458801 TAP458801 TKL458801 TUH458801 UED458801 UNZ458801 UXV458801 VHR458801 VRN458801 WBJ458801 WLF458801 WVB458801 SQV852035 IP524337 SL524337 ACH524337 AMD524337 AVZ524337 BFV524337 BPR524337 BZN524337 CJJ524337 CTF524337 DDB524337 DMX524337 DWT524337 EGP524337 EQL524337 FAH524337 FKD524337 FTZ524337 GDV524337 GNR524337 GXN524337 HHJ524337 HRF524337 IBB524337 IKX524337 IUT524337 JEP524337 JOL524337 JYH524337 KID524337 KRZ524337 LBV524337 LLR524337 LVN524337 MFJ524337 MPF524337 MZB524337 NIX524337 NST524337 OCP524337 OML524337 OWH524337 PGD524337 PPZ524337 PZV524337 QJR524337 QTN524337 RDJ524337 RNF524337 RXB524337 SGX524337 SQT524337 TAP524337 TKL524337 TUH524337 UED524337 UNZ524337 UXV524337 VHR524337 VRN524337 WBJ524337 WLF524337 WVB524337 TAR852035 IP589873 SL589873 ACH589873 AMD589873 AVZ589873 BFV589873 BPR589873 BZN589873 CJJ589873 CTF589873 DDB589873 DMX589873 DWT589873 EGP589873 EQL589873 FAH589873 FKD589873 FTZ589873 GDV589873 GNR589873 GXN589873 HHJ589873 HRF589873 IBB589873 IKX589873 IUT589873 JEP589873 JOL589873 JYH589873 KID589873 KRZ589873 LBV589873 LLR589873 LVN589873 MFJ589873 MPF589873 MZB589873 NIX589873 NST589873 OCP589873 OML589873 OWH589873 PGD589873 PPZ589873 PZV589873 QJR589873 QTN589873 RDJ589873 RNF589873 RXB589873 SGX589873 SQT589873 TAP589873 TKL589873 TUH589873 UED589873 UNZ589873 UXV589873 VHR589873 VRN589873 WBJ589873 WLF589873 WVB589873 TKN852035 IP655409 SL655409 ACH655409 AMD655409 AVZ655409 BFV655409 BPR655409 BZN655409 CJJ655409 CTF655409 DDB655409 DMX655409 DWT655409 EGP655409 EQL655409 FAH655409 FKD655409 FTZ655409 GDV655409 GNR655409 GXN655409 HHJ655409 HRF655409 IBB655409 IKX655409 IUT655409 JEP655409 JOL655409 JYH655409 KID655409 KRZ655409 LBV655409 LLR655409 LVN655409 MFJ655409 MPF655409 MZB655409 NIX655409 NST655409 OCP655409 OML655409 OWH655409 PGD655409 PPZ655409 PZV655409 QJR655409 QTN655409 RDJ655409 RNF655409 RXB655409 SGX655409 SQT655409 TAP655409 TKL655409 TUH655409 UED655409 UNZ655409 UXV655409 VHR655409 VRN655409 WBJ655409 WLF655409 WVB655409 TUJ852035 IP720945 SL720945 ACH720945 AMD720945 AVZ720945 BFV720945 BPR720945 BZN720945 CJJ720945 CTF720945 DDB720945 DMX720945 DWT720945 EGP720945 EQL720945 FAH720945 FKD720945 FTZ720945 GDV720945 GNR720945 GXN720945 HHJ720945 HRF720945 IBB720945 IKX720945 IUT720945 JEP720945 JOL720945 JYH720945 KID720945 KRZ720945 LBV720945 LLR720945 LVN720945 MFJ720945 MPF720945 MZB720945 NIX720945 NST720945 OCP720945 OML720945 OWH720945 PGD720945 PPZ720945 PZV720945 QJR720945 QTN720945 RDJ720945 RNF720945 RXB720945 SGX720945 SQT720945 TAP720945 TKL720945 TUH720945 UED720945 UNZ720945 UXV720945 VHR720945 VRN720945 WBJ720945 WLF720945 WVB720945 UEF852035 IP786481 SL786481 ACH786481 AMD786481 AVZ786481 BFV786481 BPR786481 BZN786481 CJJ786481 CTF786481 DDB786481 DMX786481 DWT786481 EGP786481 EQL786481 FAH786481 FKD786481 FTZ786481 GDV786481 GNR786481 GXN786481 HHJ786481 HRF786481 IBB786481 IKX786481 IUT786481 JEP786481 JOL786481 JYH786481 KID786481 KRZ786481 LBV786481 LLR786481 LVN786481 MFJ786481 MPF786481 MZB786481 NIX786481 NST786481 OCP786481 OML786481 OWH786481 PGD786481 PPZ786481 PZV786481 QJR786481 QTN786481 RDJ786481 RNF786481 RXB786481 SGX786481 SQT786481 TAP786481 TKL786481 TUH786481 UED786481 UNZ786481 UXV786481 VHR786481 VRN786481 WBJ786481 WLF786481 WVB786481 UOB852035 IP852017 SL852017 ACH852017 AMD852017 AVZ852017 BFV852017 BPR852017 BZN852017 CJJ852017 CTF852017 DDB852017 DMX852017 DWT852017 EGP852017 EQL852017 FAH852017 FKD852017 FTZ852017 GDV852017 GNR852017 GXN852017 HHJ852017 HRF852017 IBB852017 IKX852017 IUT852017 JEP852017 JOL852017 JYH852017 KID852017 KRZ852017 LBV852017 LLR852017 LVN852017 MFJ852017 MPF852017 MZB852017 NIX852017 NST852017 OCP852017 OML852017 OWH852017 PGD852017 PPZ852017 PZV852017 QJR852017 QTN852017 RDJ852017 RNF852017 RXB852017 SGX852017 SQT852017 TAP852017 TKL852017 TUH852017 UED852017 UNZ852017 UXV852017 VHR852017 VRN852017 WBJ852017 WLF852017 WVB852017 UXX852035 IP917553 SL917553 ACH917553 AMD917553 AVZ917553 BFV917553 BPR917553 BZN917553 CJJ917553 CTF917553 DDB917553 DMX917553 DWT917553 EGP917553 EQL917553 FAH917553 FKD917553 FTZ917553 GDV917553 GNR917553 GXN917553 HHJ917553 HRF917553 IBB917553 IKX917553 IUT917553 JEP917553 JOL917553 JYH917553 KID917553 KRZ917553 LBV917553 LLR917553 LVN917553 MFJ917553 MPF917553 MZB917553 NIX917553 NST917553 OCP917553 OML917553 OWH917553 PGD917553 PPZ917553 PZV917553 QJR917553 QTN917553 RDJ917553 RNF917553 RXB917553 SGX917553 SQT917553 TAP917553 TKL917553 TUH917553 UED917553 UNZ917553 UXV917553 VHR917553 VRN917553 WBJ917553 WLF917553 WVB917553 VHT852035 IP983089 SL983089 ACH983089 AMD983089 AVZ983089 BFV983089 BPR983089 BZN983089 CJJ983089 CTF983089 DDB983089 DMX983089 DWT983089 EGP983089 EQL983089 FAH983089 FKD983089 FTZ983089 GDV983089 GNR983089 GXN983089 HHJ983089 HRF983089 IBB983089 IKX983089 IUT983089 JEP983089 JOL983089 JYH983089 KID983089 KRZ983089 LBV983089 LLR983089 LVN983089 MFJ983089 MPF983089 MZB983089 NIX983089 NST983089 OCP983089 OML983089 OWH983089 PGD983089 PPZ983089 PZV983089 QJR983089 QTN983089 RDJ983089 RNF983089 RXB983089 SGX983089 SQT983089 TAP983089 TKL983089 TUH983089 UED983089 UNZ983089 UXV983089 VHR983089 VRN983089 WBJ983089 WLF983089 WVB983089 VRP852035 IP65591 SL65591 ACH65591 AMD65591 AVZ65591 BFV65591 BPR65591 BZN65591 CJJ65591 CTF65591 DDB65591 DMX65591 DWT65591 EGP65591 EQL65591 FAH65591 FKD65591 FTZ65591 GDV65591 GNR65591 GXN65591 HHJ65591 HRF65591 IBB65591 IKX65591 IUT65591 JEP65591 JOL65591 JYH65591 KID65591 KRZ65591 LBV65591 LLR65591 LVN65591 MFJ65591 MPF65591 MZB65591 NIX65591 NST65591 OCP65591 OML65591 OWH65591 PGD65591 PPZ65591 PZV65591 QJR65591 QTN65591 RDJ65591 RNF65591 RXB65591 SGX65591 SQT65591 TAP65591 TKL65591 TUH65591 UED65591 UNZ65591 UXV65591 VHR65591 VRN65591 WBJ65591 WLF65591 WVB65591 WBL852035 IP131127 SL131127 ACH131127 AMD131127 AVZ131127 BFV131127 BPR131127 BZN131127 CJJ131127 CTF131127 DDB131127 DMX131127 DWT131127 EGP131127 EQL131127 FAH131127 FKD131127 FTZ131127 GDV131127 GNR131127 GXN131127 HHJ131127 HRF131127 IBB131127 IKX131127 IUT131127 JEP131127 JOL131127 JYH131127 KID131127 KRZ131127 LBV131127 LLR131127 LVN131127 MFJ131127 MPF131127 MZB131127 NIX131127 NST131127 OCP131127 OML131127 OWH131127 PGD131127 PPZ131127 PZV131127 QJR131127 QTN131127 RDJ131127 RNF131127 RXB131127 SGX131127 SQT131127 TAP131127 TKL131127 TUH131127 UED131127 UNZ131127 UXV131127 VHR131127 VRN131127 WBJ131127 WLF131127 WVB131127 WLH852035 IP196663 SL196663 ACH196663 AMD196663 AVZ196663 BFV196663 BPR196663 BZN196663 CJJ196663 CTF196663 DDB196663 DMX196663 DWT196663 EGP196663 EQL196663 FAH196663 FKD196663 FTZ196663 GDV196663 GNR196663 GXN196663 HHJ196663 HRF196663 IBB196663 IKX196663 IUT196663 JEP196663 JOL196663 JYH196663 KID196663 KRZ196663 LBV196663 LLR196663 LVN196663 MFJ196663 MPF196663 MZB196663 NIX196663 NST196663 OCP196663 OML196663 OWH196663 PGD196663 PPZ196663 PZV196663 QJR196663 QTN196663 RDJ196663 RNF196663 RXB196663 SGX196663 SQT196663 TAP196663 TKL196663 TUH196663 UED196663 UNZ196663 UXV196663 VHR196663 VRN196663 WBJ196663 WLF196663 WVB196663 WVD852035 IP262199 SL262199 ACH262199 AMD262199 AVZ262199 BFV262199 BPR262199 BZN262199 CJJ262199 CTF262199 DDB262199 DMX262199 DWT262199 EGP262199 EQL262199 FAH262199 FKD262199 FTZ262199 GDV262199 GNR262199 GXN262199 HHJ262199 HRF262199 IBB262199 IKX262199 IUT262199 JEP262199 JOL262199 JYH262199 KID262199 KRZ262199 LBV262199 LLR262199 LVN262199 MFJ262199 MPF262199 MZB262199 NIX262199 NST262199 OCP262199 OML262199 OWH262199 PGD262199 PPZ262199 PZV262199 QJR262199 QTN262199 RDJ262199 RNF262199 RXB262199 SGX262199 SQT262199 TAP262199 TKL262199 TUH262199 UED262199 UNZ262199 UXV262199 VHR262199 VRN262199 WBJ262199 WLF262199 WVB262199 IP327735 SL327735 ACH327735 AMD327735 AVZ327735 BFV327735 BPR327735 BZN327735 CJJ327735 CTF327735 DDB327735 DMX327735 DWT327735 EGP327735 EQL327735 FAH327735 FKD327735 FTZ327735 GDV327735 GNR327735 GXN327735 HHJ327735 HRF327735 IBB327735 IKX327735 IUT327735 JEP327735 JOL327735 JYH327735 KID327735 KRZ327735 LBV327735 LLR327735 LVN327735 MFJ327735 MPF327735 MZB327735 NIX327735 NST327735 OCP327735 OML327735 OWH327735 PGD327735 PPZ327735 PZV327735 QJR327735 QTN327735 RDJ327735 RNF327735 RXB327735 SGX327735 SQT327735 TAP327735 TKL327735 TUH327735 UED327735 UNZ327735 UXV327735 VHR327735 VRN327735 WBJ327735 WLF327735 WVB327735 IR917571 IP393271 SL393271 ACH393271 AMD393271 AVZ393271 BFV393271 BPR393271 BZN393271 CJJ393271 CTF393271 DDB393271 DMX393271 DWT393271 EGP393271 EQL393271 FAH393271 FKD393271 FTZ393271 GDV393271 GNR393271 GXN393271 HHJ393271 HRF393271 IBB393271 IKX393271 IUT393271 JEP393271 JOL393271 JYH393271 KID393271 KRZ393271 LBV393271 LLR393271 LVN393271 MFJ393271 MPF393271 MZB393271 NIX393271 NST393271 OCP393271 OML393271 OWH393271 PGD393271 PPZ393271 PZV393271 QJR393271 QTN393271 RDJ393271 RNF393271 RXB393271 SGX393271 SQT393271 TAP393271 TKL393271 TUH393271 UED393271 UNZ393271 UXV393271 VHR393271 VRN393271 WBJ393271 WLF393271 WVB393271 SN917571 IP458807 SL458807 ACH458807 AMD458807 AVZ458807 BFV458807 BPR458807 BZN458807 CJJ458807 CTF458807 DDB458807 DMX458807 DWT458807 EGP458807 EQL458807 FAH458807 FKD458807 FTZ458807 GDV458807 GNR458807 GXN458807 HHJ458807 HRF458807 IBB458807 IKX458807 IUT458807 JEP458807 JOL458807 JYH458807 KID458807 KRZ458807 LBV458807 LLR458807 LVN458807 MFJ458807 MPF458807 MZB458807 NIX458807 NST458807 OCP458807 OML458807 OWH458807 PGD458807 PPZ458807 PZV458807 QJR458807 QTN458807 RDJ458807 RNF458807 RXB458807 SGX458807 SQT458807 TAP458807 TKL458807 TUH458807 UED458807 UNZ458807 UXV458807 VHR458807 VRN458807 WBJ458807 WLF458807 WVB458807 ACJ917571 IP524343 SL524343 ACH524343 AMD524343 AVZ524343 BFV524343 BPR524343 BZN524343 CJJ524343 CTF524343 DDB524343 DMX524343 DWT524343 EGP524343 EQL524343 FAH524343 FKD524343 FTZ524343 GDV524343 GNR524343 GXN524343 HHJ524343 HRF524343 IBB524343 IKX524343 IUT524343 JEP524343 JOL524343 JYH524343 KID524343 KRZ524343 LBV524343 LLR524343 LVN524343 MFJ524343 MPF524343 MZB524343 NIX524343 NST524343 OCP524343 OML524343 OWH524343 PGD524343 PPZ524343 PZV524343 QJR524343 QTN524343 RDJ524343 RNF524343 RXB524343 SGX524343 SQT524343 TAP524343 TKL524343 TUH524343 UED524343 UNZ524343 UXV524343 VHR524343 VRN524343 WBJ524343 WLF524343 WVB524343 AMF917571 IP589879 SL589879 ACH589879 AMD589879 AVZ589879 BFV589879 BPR589879 BZN589879 CJJ589879 CTF589879 DDB589879 DMX589879 DWT589879 EGP589879 EQL589879 FAH589879 FKD589879 FTZ589879 GDV589879 GNR589879 GXN589879 HHJ589879 HRF589879 IBB589879 IKX589879 IUT589879 JEP589879 JOL589879 JYH589879 KID589879 KRZ589879 LBV589879 LLR589879 LVN589879 MFJ589879 MPF589879 MZB589879 NIX589879 NST589879 OCP589879 OML589879 OWH589879 PGD589879 PPZ589879 PZV589879 QJR589879 QTN589879 RDJ589879 RNF589879 RXB589879 SGX589879 SQT589879 TAP589879 TKL589879 TUH589879 UED589879 UNZ589879 UXV589879 VHR589879 VRN589879 WBJ589879 WLF589879 WVB589879 AWB917571 IP655415 SL655415 ACH655415 AMD655415 AVZ655415 BFV655415 BPR655415 BZN655415 CJJ655415 CTF655415 DDB655415 DMX655415 DWT655415 EGP655415 EQL655415 FAH655415 FKD655415 FTZ655415 GDV655415 GNR655415 GXN655415 HHJ655415 HRF655415 IBB655415 IKX655415 IUT655415 JEP655415 JOL655415 JYH655415 KID655415 KRZ655415 LBV655415 LLR655415 LVN655415 MFJ655415 MPF655415 MZB655415 NIX655415 NST655415 OCP655415 OML655415 OWH655415 PGD655415 PPZ655415 PZV655415 QJR655415 QTN655415 RDJ655415 RNF655415 RXB655415 SGX655415 SQT655415 TAP655415 TKL655415 TUH655415 UED655415 UNZ655415 UXV655415 VHR655415 VRN655415 WBJ655415 WLF655415 WVB655415 BFX917571 IP720951 SL720951 ACH720951 AMD720951 AVZ720951 BFV720951 BPR720951 BZN720951 CJJ720951 CTF720951 DDB720951 DMX720951 DWT720951 EGP720951 EQL720951 FAH720951 FKD720951 FTZ720951 GDV720951 GNR720951 GXN720951 HHJ720951 HRF720951 IBB720951 IKX720951 IUT720951 JEP720951 JOL720951 JYH720951 KID720951 KRZ720951 LBV720951 LLR720951 LVN720951 MFJ720951 MPF720951 MZB720951 NIX720951 NST720951 OCP720951 OML720951 OWH720951 PGD720951 PPZ720951 PZV720951 QJR720951 QTN720951 RDJ720951 RNF720951 RXB720951 SGX720951 SQT720951 TAP720951 TKL720951 TUH720951 UED720951 UNZ720951 UXV720951 VHR720951 VRN720951 WBJ720951 WLF720951 WVB720951 BPT917571 IP786487 SL786487 ACH786487 AMD786487 AVZ786487 BFV786487 BPR786487 BZN786487 CJJ786487 CTF786487 DDB786487 DMX786487 DWT786487 EGP786487 EQL786487 FAH786487 FKD786487 FTZ786487 GDV786487 GNR786487 GXN786487 HHJ786487 HRF786487 IBB786487 IKX786487 IUT786487 JEP786487 JOL786487 JYH786487 KID786487 KRZ786487 LBV786487 LLR786487 LVN786487 MFJ786487 MPF786487 MZB786487 NIX786487 NST786487 OCP786487 OML786487 OWH786487 PGD786487 PPZ786487 PZV786487 QJR786487 QTN786487 RDJ786487 RNF786487 RXB786487 SGX786487 SQT786487 TAP786487 TKL786487 TUH786487 UED786487 UNZ786487 UXV786487 VHR786487 VRN786487 WBJ786487 WLF786487 WVB786487 BZP917571 IP852023 SL852023 ACH852023 AMD852023 AVZ852023 BFV852023 BPR852023 BZN852023 CJJ852023 CTF852023 DDB852023 DMX852023 DWT852023 EGP852023 EQL852023 FAH852023 FKD852023 FTZ852023 GDV852023 GNR852023 GXN852023 HHJ852023 HRF852023 IBB852023 IKX852023 IUT852023 JEP852023 JOL852023 JYH852023 KID852023 KRZ852023 LBV852023 LLR852023 LVN852023 MFJ852023 MPF852023 MZB852023 NIX852023 NST852023 OCP852023 OML852023 OWH852023 PGD852023 PPZ852023 PZV852023 QJR852023 QTN852023 RDJ852023 RNF852023 RXB852023 SGX852023 SQT852023 TAP852023 TKL852023 TUH852023 UED852023 UNZ852023 UXV852023 VHR852023 VRN852023 WBJ852023 WLF852023 WVB852023 CJL917571 IP917559 SL917559 ACH917559 AMD917559 AVZ917559 BFV917559 BPR917559 BZN917559 CJJ917559 CTF917559 DDB917559 DMX917559 DWT917559 EGP917559 EQL917559 FAH917559 FKD917559 FTZ917559 GDV917559 GNR917559 GXN917559 HHJ917559 HRF917559 IBB917559 IKX917559 IUT917559 JEP917559 JOL917559 JYH917559 KID917559 KRZ917559 LBV917559 LLR917559 LVN917559 MFJ917559 MPF917559 MZB917559 NIX917559 NST917559 OCP917559 OML917559 OWH917559 PGD917559 PPZ917559 PZV917559 QJR917559 QTN917559 RDJ917559 RNF917559 RXB917559 SGX917559 SQT917559 TAP917559 TKL917559 TUH917559 UED917559 UNZ917559 UXV917559 VHR917559 VRN917559 WBJ917559 WLF917559 WVB917559 CTH917571 IP983095 SL983095 ACH983095 AMD983095 AVZ983095 BFV983095 BPR983095 BZN983095 CJJ983095 CTF983095 DDB983095 DMX983095 DWT983095 EGP983095 EQL983095 FAH983095 FKD983095 FTZ983095 GDV983095 GNR983095 GXN983095 HHJ983095 HRF983095 IBB983095 IKX983095 IUT983095 JEP983095 JOL983095 JYH983095 KID983095 KRZ983095 LBV983095 LLR983095 LVN983095 MFJ983095 MPF983095 MZB983095 NIX983095 NST983095 OCP983095 OML983095 OWH983095 PGD983095 PPZ983095 PZV983095 QJR983095 QTN983095 RDJ983095 RNF983095 RXB983095 SGX983095 SQT983095 TAP983095 TKL983095 TUH983095 UED983095 UNZ983095 UXV983095 VHR983095 VRN983095 WBJ983095 WLF983095 WVB983095 VRP983107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DDD917571 IR65567 SN65567 ACJ65567 AMF65567 AWB65567 BFX65567 BPT65567 BZP65567 CJL65567 CTH65567 DDD65567 DMZ65567 DWV65567 EGR65567 EQN65567 FAJ65567 FKF65567 FUB65567 GDX65567 GNT65567 GXP65567 HHL65567 HRH65567 IBD65567 IKZ65567 IUV65567 JER65567 JON65567 JYJ65567 KIF65567 KSB65567 LBX65567 LLT65567 LVP65567 MFL65567 MPH65567 MZD65567 NIZ65567 NSV65567 OCR65567 OMN65567 OWJ65567 PGF65567 PQB65567 PZX65567 QJT65567 QTP65567 RDL65567 RNH65567 RXD65567 SGZ65567 SQV65567 TAR65567 TKN65567 TUJ65567 UEF65567 UOB65567 UXX65567 VHT65567 VRP65567 WBL65567 WLH65567 WVD65567 DMZ917571 IR131103 SN131103 ACJ131103 AMF131103 AWB131103 BFX131103 BPT131103 BZP131103 CJL131103 CTH131103 DDD131103 DMZ131103 DWV131103 EGR131103 EQN131103 FAJ131103 FKF131103 FUB131103 GDX131103 GNT131103 GXP131103 HHL131103 HRH131103 IBD131103 IKZ131103 IUV131103 JER131103 JON131103 JYJ131103 KIF131103 KSB131103 LBX131103 LLT131103 LVP131103 MFL131103 MPH131103 MZD131103 NIZ131103 NSV131103 OCR131103 OMN131103 OWJ131103 PGF131103 PQB131103 PZX131103 QJT131103 QTP131103 RDL131103 RNH131103 RXD131103 SGZ131103 SQV131103 TAR131103 TKN131103 TUJ131103 UEF131103 UOB131103 UXX131103 VHT131103 VRP131103 WBL131103 WLH131103 WVD131103 DWV917571 IR196639 SN196639 ACJ196639 AMF196639 AWB196639 BFX196639 BPT196639 BZP196639 CJL196639 CTH196639 DDD196639 DMZ196639 DWV196639 EGR196639 EQN196639 FAJ196639 FKF196639 FUB196639 GDX196639 GNT196639 GXP196639 HHL196639 HRH196639 IBD196639 IKZ196639 IUV196639 JER196639 JON196639 JYJ196639 KIF196639 KSB196639 LBX196639 LLT196639 LVP196639 MFL196639 MPH196639 MZD196639 NIZ196639 NSV196639 OCR196639 OMN196639 OWJ196639 PGF196639 PQB196639 PZX196639 QJT196639 QTP196639 RDL196639 RNH196639 RXD196639 SGZ196639 SQV196639 TAR196639 TKN196639 TUJ196639 UEF196639 UOB196639 UXX196639 VHT196639 VRP196639 WBL196639 WLH196639 WVD196639 EGR917571 IR262175 SN262175 ACJ262175 AMF262175 AWB262175 BFX262175 BPT262175 BZP262175 CJL262175 CTH262175 DDD262175 DMZ262175 DWV262175 EGR262175 EQN262175 FAJ262175 FKF262175 FUB262175 GDX262175 GNT262175 GXP262175 HHL262175 HRH262175 IBD262175 IKZ262175 IUV262175 JER262175 JON262175 JYJ262175 KIF262175 KSB262175 LBX262175 LLT262175 LVP262175 MFL262175 MPH262175 MZD262175 NIZ262175 NSV262175 OCR262175 OMN262175 OWJ262175 PGF262175 PQB262175 PZX262175 QJT262175 QTP262175 RDL262175 RNH262175 RXD262175 SGZ262175 SQV262175 TAR262175 TKN262175 TUJ262175 UEF262175 UOB262175 UXX262175 VHT262175 VRP262175 WBL262175 WLH262175 WVD262175 EQN917571 IR327711 SN327711 ACJ327711 AMF327711 AWB327711 BFX327711 BPT327711 BZP327711 CJL327711 CTH327711 DDD327711 DMZ327711 DWV327711 EGR327711 EQN327711 FAJ327711 FKF327711 FUB327711 GDX327711 GNT327711 GXP327711 HHL327711 HRH327711 IBD327711 IKZ327711 IUV327711 JER327711 JON327711 JYJ327711 KIF327711 KSB327711 LBX327711 LLT327711 LVP327711 MFL327711 MPH327711 MZD327711 NIZ327711 NSV327711 OCR327711 OMN327711 OWJ327711 PGF327711 PQB327711 PZX327711 QJT327711 QTP327711 RDL327711 RNH327711 RXD327711 SGZ327711 SQV327711 TAR327711 TKN327711 TUJ327711 UEF327711 UOB327711 UXX327711 VHT327711 VRP327711 WBL327711 WLH327711 WVD327711 FAJ917571 IR393247 SN393247 ACJ393247 AMF393247 AWB393247 BFX393247 BPT393247 BZP393247 CJL393247 CTH393247 DDD393247 DMZ393247 DWV393247 EGR393247 EQN393247 FAJ393247 FKF393247 FUB393247 GDX393247 GNT393247 GXP393247 HHL393247 HRH393247 IBD393247 IKZ393247 IUV393247 JER393247 JON393247 JYJ393247 KIF393247 KSB393247 LBX393247 LLT393247 LVP393247 MFL393247 MPH393247 MZD393247 NIZ393247 NSV393247 OCR393247 OMN393247 OWJ393247 PGF393247 PQB393247 PZX393247 QJT393247 QTP393247 RDL393247 RNH393247 RXD393247 SGZ393247 SQV393247 TAR393247 TKN393247 TUJ393247 UEF393247 UOB393247 UXX393247 VHT393247 VRP393247 WBL393247 WLH393247 WVD393247 FKF917571 IR458783 SN458783 ACJ458783 AMF458783 AWB458783 BFX458783 BPT458783 BZP458783 CJL458783 CTH458783 DDD458783 DMZ458783 DWV458783 EGR458783 EQN458783 FAJ458783 FKF458783 FUB458783 GDX458783 GNT458783 GXP458783 HHL458783 HRH458783 IBD458783 IKZ458783 IUV458783 JER458783 JON458783 JYJ458783 KIF458783 KSB458783 LBX458783 LLT458783 LVP458783 MFL458783 MPH458783 MZD458783 NIZ458783 NSV458783 OCR458783 OMN458783 OWJ458783 PGF458783 PQB458783 PZX458783 QJT458783 QTP458783 RDL458783 RNH458783 RXD458783 SGZ458783 SQV458783 TAR458783 TKN458783 TUJ458783 UEF458783 UOB458783 UXX458783 VHT458783 VRP458783 WBL458783 WLH458783 WVD458783 FUB917571 IR524319 SN524319 ACJ524319 AMF524319 AWB524319 BFX524319 BPT524319 BZP524319 CJL524319 CTH524319 DDD524319 DMZ524319 DWV524319 EGR524319 EQN524319 FAJ524319 FKF524319 FUB524319 GDX524319 GNT524319 GXP524319 HHL524319 HRH524319 IBD524319 IKZ524319 IUV524319 JER524319 JON524319 JYJ524319 KIF524319 KSB524319 LBX524319 LLT524319 LVP524319 MFL524319 MPH524319 MZD524319 NIZ524319 NSV524319 OCR524319 OMN524319 OWJ524319 PGF524319 PQB524319 PZX524319 QJT524319 QTP524319 RDL524319 RNH524319 RXD524319 SGZ524319 SQV524319 TAR524319 TKN524319 TUJ524319 UEF524319 UOB524319 UXX524319 VHT524319 VRP524319 WBL524319 WLH524319 WVD524319 GDX917571 IR589855 SN589855 ACJ589855 AMF589855 AWB589855 BFX589855 BPT589855 BZP589855 CJL589855 CTH589855 DDD589855 DMZ589855 DWV589855 EGR589855 EQN589855 FAJ589855 FKF589855 FUB589855 GDX589855 GNT589855 GXP589855 HHL589855 HRH589855 IBD589855 IKZ589855 IUV589855 JER589855 JON589855 JYJ589855 KIF589855 KSB589855 LBX589855 LLT589855 LVP589855 MFL589855 MPH589855 MZD589855 NIZ589855 NSV589855 OCR589855 OMN589855 OWJ589855 PGF589855 PQB589855 PZX589855 QJT589855 QTP589855 RDL589855 RNH589855 RXD589855 SGZ589855 SQV589855 TAR589855 TKN589855 TUJ589855 UEF589855 UOB589855 UXX589855 VHT589855 VRP589855 WBL589855 WLH589855 WVD589855 GNT917571 IR655391 SN655391 ACJ655391 AMF655391 AWB655391 BFX655391 BPT655391 BZP655391 CJL655391 CTH655391 DDD655391 DMZ655391 DWV655391 EGR655391 EQN655391 FAJ655391 FKF655391 FUB655391 GDX655391 GNT655391 GXP655391 HHL655391 HRH655391 IBD655391 IKZ655391 IUV655391 JER655391 JON655391 JYJ655391 KIF655391 KSB655391 LBX655391 LLT655391 LVP655391 MFL655391 MPH655391 MZD655391 NIZ655391 NSV655391 OCR655391 OMN655391 OWJ655391 PGF655391 PQB655391 PZX655391 QJT655391 QTP655391 RDL655391 RNH655391 RXD655391 SGZ655391 SQV655391 TAR655391 TKN655391 TUJ655391 UEF655391 UOB655391 UXX655391 VHT655391 VRP655391 WBL655391 WLH655391 WVD655391 GXP917571 IR720927 SN720927 ACJ720927 AMF720927 AWB720927 BFX720927 BPT720927 BZP720927 CJL720927 CTH720927 DDD720927 DMZ720927 DWV720927 EGR720927 EQN720927 FAJ720927 FKF720927 FUB720927 GDX720927 GNT720927 GXP720927 HHL720927 HRH720927 IBD720927 IKZ720927 IUV720927 JER720927 JON720927 JYJ720927 KIF720927 KSB720927 LBX720927 LLT720927 LVP720927 MFL720927 MPH720927 MZD720927 NIZ720927 NSV720927 OCR720927 OMN720927 OWJ720927 PGF720927 PQB720927 PZX720927 QJT720927 QTP720927 RDL720927 RNH720927 RXD720927 SGZ720927 SQV720927 TAR720927 TKN720927 TUJ720927 UEF720927 UOB720927 UXX720927 VHT720927 VRP720927 WBL720927 WLH720927 WVD720927 HHL917571 IR786463 SN786463 ACJ786463 AMF786463 AWB786463 BFX786463 BPT786463 BZP786463 CJL786463 CTH786463 DDD786463 DMZ786463 DWV786463 EGR786463 EQN786463 FAJ786463 FKF786463 FUB786463 GDX786463 GNT786463 GXP786463 HHL786463 HRH786463 IBD786463 IKZ786463 IUV786463 JER786463 JON786463 JYJ786463 KIF786463 KSB786463 LBX786463 LLT786463 LVP786463 MFL786463 MPH786463 MZD786463 NIZ786463 NSV786463 OCR786463 OMN786463 OWJ786463 PGF786463 PQB786463 PZX786463 QJT786463 QTP786463 RDL786463 RNH786463 RXD786463 SGZ786463 SQV786463 TAR786463 TKN786463 TUJ786463 UEF786463 UOB786463 UXX786463 VHT786463 VRP786463 WBL786463 WLH786463 WVD786463 HRH917571 IR851999 SN851999 ACJ851999 AMF851999 AWB851999 BFX851999 BPT851999 BZP851999 CJL851999 CTH851999 DDD851999 DMZ851999 DWV851999 EGR851999 EQN851999 FAJ851999 FKF851999 FUB851999 GDX851999 GNT851999 GXP851999 HHL851999 HRH851999 IBD851999 IKZ851999 IUV851999 JER851999 JON851999 JYJ851999 KIF851999 KSB851999 LBX851999 LLT851999 LVP851999 MFL851999 MPH851999 MZD851999 NIZ851999 NSV851999 OCR851999 OMN851999 OWJ851999 PGF851999 PQB851999 PZX851999 QJT851999 QTP851999 RDL851999 RNH851999 RXD851999 SGZ851999 SQV851999 TAR851999 TKN851999 TUJ851999 UEF851999 UOB851999 UXX851999 VHT851999 VRP851999 WBL851999 WLH851999 WVD851999 IBD917571 IR917535 SN917535 ACJ917535 AMF917535 AWB917535 BFX917535 BPT917535 BZP917535 CJL917535 CTH917535 DDD917535 DMZ917535 DWV917535 EGR917535 EQN917535 FAJ917535 FKF917535 FUB917535 GDX917535 GNT917535 GXP917535 HHL917535 HRH917535 IBD917535 IKZ917535 IUV917535 JER917535 JON917535 JYJ917535 KIF917535 KSB917535 LBX917535 LLT917535 LVP917535 MFL917535 MPH917535 MZD917535 NIZ917535 NSV917535 OCR917535 OMN917535 OWJ917535 PGF917535 PQB917535 PZX917535 QJT917535 QTP917535 RDL917535 RNH917535 RXD917535 SGZ917535 SQV917535 TAR917535 TKN917535 TUJ917535 UEF917535 UOB917535 UXX917535 VHT917535 VRP917535 WBL917535 WLH917535 WVD917535 IKZ917571 IR983071 SN983071 ACJ983071 AMF983071 AWB983071 BFX983071 BPT983071 BZP983071 CJL983071 CTH983071 DDD983071 DMZ983071 DWV983071 EGR983071 EQN983071 FAJ983071 FKF983071 FUB983071 GDX983071 GNT983071 GXP983071 HHL983071 HRH983071 IBD983071 IKZ983071 IUV983071 JER983071 JON983071 JYJ983071 KIF983071 KSB983071 LBX983071 LLT983071 LVP983071 MFL983071 MPH983071 MZD983071 NIZ983071 NSV983071 OCR983071 OMN983071 OWJ983071 PGF983071 PQB983071 PZX983071 QJT983071 QTP983071 RDL983071 RNH983071 RXD983071 SGZ983071 SQV983071 TAR983071 TKN983071 TUJ983071 UEF983071 UOB983071 UXX983071 VHT983071 VRP983071 WBL983071 WLH983071 WVD983071 WBL983107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IUV917571 IP65573 SL65573 ACH65573 AMD65573 AVZ65573 BFV65573 BPR65573 BZN65573 CJJ65573 CTF65573 DDB65573 DMX65573 DWT65573 EGP65573 EQL65573 FAH65573 FKD65573 FTZ65573 GDV65573 GNR65573 GXN65573 HHJ65573 HRF65573 IBB65573 IKX65573 IUT65573 JEP65573 JOL65573 JYH65573 KID65573 KRZ65573 LBV65573 LLR65573 LVN65573 MFJ65573 MPF65573 MZB65573 NIX65573 NST65573 OCP65573 OML65573 OWH65573 PGD65573 PPZ65573 PZV65573 QJR65573 QTN65573 RDJ65573 RNF65573 RXB65573 SGX65573 SQT65573 TAP65573 TKL65573 TUH65573 UED65573 UNZ65573 UXV65573 VHR65573 VRN65573 WBJ65573 WLF65573 WVB65573 JER917571 IP131109 SL131109 ACH131109 AMD131109 AVZ131109 BFV131109 BPR131109 BZN131109 CJJ131109 CTF131109 DDB131109 DMX131109 DWT131109 EGP131109 EQL131109 FAH131109 FKD131109 FTZ131109 GDV131109 GNR131109 GXN131109 HHJ131109 HRF131109 IBB131109 IKX131109 IUT131109 JEP131109 JOL131109 JYH131109 KID131109 KRZ131109 LBV131109 LLR131109 LVN131109 MFJ131109 MPF131109 MZB131109 NIX131109 NST131109 OCP131109 OML131109 OWH131109 PGD131109 PPZ131109 PZV131109 QJR131109 QTN131109 RDJ131109 RNF131109 RXB131109 SGX131109 SQT131109 TAP131109 TKL131109 TUH131109 UED131109 UNZ131109 UXV131109 VHR131109 VRN131109 WBJ131109 WLF131109 WVB131109 JON917571 IP196645 SL196645 ACH196645 AMD196645 AVZ196645 BFV196645 BPR196645 BZN196645 CJJ196645 CTF196645 DDB196645 DMX196645 DWT196645 EGP196645 EQL196645 FAH196645 FKD196645 FTZ196645 GDV196645 GNR196645 GXN196645 HHJ196645 HRF196645 IBB196645 IKX196645 IUT196645 JEP196645 JOL196645 JYH196645 KID196645 KRZ196645 LBV196645 LLR196645 LVN196645 MFJ196645 MPF196645 MZB196645 NIX196645 NST196645 OCP196645 OML196645 OWH196645 PGD196645 PPZ196645 PZV196645 QJR196645 QTN196645 RDJ196645 RNF196645 RXB196645 SGX196645 SQT196645 TAP196645 TKL196645 TUH196645 UED196645 UNZ196645 UXV196645 VHR196645 VRN196645 WBJ196645 WLF196645 WVB196645 JYJ917571 IP262181 SL262181 ACH262181 AMD262181 AVZ262181 BFV262181 BPR262181 BZN262181 CJJ262181 CTF262181 DDB262181 DMX262181 DWT262181 EGP262181 EQL262181 FAH262181 FKD262181 FTZ262181 GDV262181 GNR262181 GXN262181 HHJ262181 HRF262181 IBB262181 IKX262181 IUT262181 JEP262181 JOL262181 JYH262181 KID262181 KRZ262181 LBV262181 LLR262181 LVN262181 MFJ262181 MPF262181 MZB262181 NIX262181 NST262181 OCP262181 OML262181 OWH262181 PGD262181 PPZ262181 PZV262181 QJR262181 QTN262181 RDJ262181 RNF262181 RXB262181 SGX262181 SQT262181 TAP262181 TKL262181 TUH262181 UED262181 UNZ262181 UXV262181 VHR262181 VRN262181 WBJ262181 WLF262181 WVB262181 KIF917571 IP327717 SL327717 ACH327717 AMD327717 AVZ327717 BFV327717 BPR327717 BZN327717 CJJ327717 CTF327717 DDB327717 DMX327717 DWT327717 EGP327717 EQL327717 FAH327717 FKD327717 FTZ327717 GDV327717 GNR327717 GXN327717 HHJ327717 HRF327717 IBB327717 IKX327717 IUT327717 JEP327717 JOL327717 JYH327717 KID327717 KRZ327717 LBV327717 LLR327717 LVN327717 MFJ327717 MPF327717 MZB327717 NIX327717 NST327717 OCP327717 OML327717 OWH327717 PGD327717 PPZ327717 PZV327717 QJR327717 QTN327717 RDJ327717 RNF327717 RXB327717 SGX327717 SQT327717 TAP327717 TKL327717 TUH327717 UED327717 UNZ327717 UXV327717 VHR327717 VRN327717 WBJ327717 WLF327717 WVB327717 KSB917571 IP393253 SL393253 ACH393253 AMD393253 AVZ393253 BFV393253 BPR393253 BZN393253 CJJ393253 CTF393253 DDB393253 DMX393253 DWT393253 EGP393253 EQL393253 FAH393253 FKD393253 FTZ393253 GDV393253 GNR393253 GXN393253 HHJ393253 HRF393253 IBB393253 IKX393253 IUT393253 JEP393253 JOL393253 JYH393253 KID393253 KRZ393253 LBV393253 LLR393253 LVN393253 MFJ393253 MPF393253 MZB393253 NIX393253 NST393253 OCP393253 OML393253 OWH393253 PGD393253 PPZ393253 PZV393253 QJR393253 QTN393253 RDJ393253 RNF393253 RXB393253 SGX393253 SQT393253 TAP393253 TKL393253 TUH393253 UED393253 UNZ393253 UXV393253 VHR393253 VRN393253 WBJ393253 WLF393253 WVB393253 LBX917571 IP458789 SL458789 ACH458789 AMD458789 AVZ458789 BFV458789 BPR458789 BZN458789 CJJ458789 CTF458789 DDB458789 DMX458789 DWT458789 EGP458789 EQL458789 FAH458789 FKD458789 FTZ458789 GDV458789 GNR458789 GXN458789 HHJ458789 HRF458789 IBB458789 IKX458789 IUT458789 JEP458789 JOL458789 JYH458789 KID458789 KRZ458789 LBV458789 LLR458789 LVN458789 MFJ458789 MPF458789 MZB458789 NIX458789 NST458789 OCP458789 OML458789 OWH458789 PGD458789 PPZ458789 PZV458789 QJR458789 QTN458789 RDJ458789 RNF458789 RXB458789 SGX458789 SQT458789 TAP458789 TKL458789 TUH458789 UED458789 UNZ458789 UXV458789 VHR458789 VRN458789 WBJ458789 WLF458789 WVB458789 LLT917571 IP524325 SL524325 ACH524325 AMD524325 AVZ524325 BFV524325 BPR524325 BZN524325 CJJ524325 CTF524325 DDB524325 DMX524325 DWT524325 EGP524325 EQL524325 FAH524325 FKD524325 FTZ524325 GDV524325 GNR524325 GXN524325 HHJ524325 HRF524325 IBB524325 IKX524325 IUT524325 JEP524325 JOL524325 JYH524325 KID524325 KRZ524325 LBV524325 LLR524325 LVN524325 MFJ524325 MPF524325 MZB524325 NIX524325 NST524325 OCP524325 OML524325 OWH524325 PGD524325 PPZ524325 PZV524325 QJR524325 QTN524325 RDJ524325 RNF524325 RXB524325 SGX524325 SQT524325 TAP524325 TKL524325 TUH524325 UED524325 UNZ524325 UXV524325 VHR524325 VRN524325 WBJ524325 WLF524325 WVB524325 LVP917571 IP589861 SL589861 ACH589861 AMD589861 AVZ589861 BFV589861 BPR589861 BZN589861 CJJ589861 CTF589861 DDB589861 DMX589861 DWT589861 EGP589861 EQL589861 FAH589861 FKD589861 FTZ589861 GDV589861 GNR589861 GXN589861 HHJ589861 HRF589861 IBB589861 IKX589861 IUT589861 JEP589861 JOL589861 JYH589861 KID589861 KRZ589861 LBV589861 LLR589861 LVN589861 MFJ589861 MPF589861 MZB589861 NIX589861 NST589861 OCP589861 OML589861 OWH589861 PGD589861 PPZ589861 PZV589861 QJR589861 QTN589861 RDJ589861 RNF589861 RXB589861 SGX589861 SQT589861 TAP589861 TKL589861 TUH589861 UED589861 UNZ589861 UXV589861 VHR589861 VRN589861 WBJ589861 WLF589861 WVB589861 MFL917571 IP655397 SL655397 ACH655397 AMD655397 AVZ655397 BFV655397 BPR655397 BZN655397 CJJ655397 CTF655397 DDB655397 DMX655397 DWT655397 EGP655397 EQL655397 FAH655397 FKD655397 FTZ655397 GDV655397 GNR655397 GXN655397 HHJ655397 HRF655397 IBB655397 IKX655397 IUT655397 JEP655397 JOL655397 JYH655397 KID655397 KRZ655397 LBV655397 LLR655397 LVN655397 MFJ655397 MPF655397 MZB655397 NIX655397 NST655397 OCP655397 OML655397 OWH655397 PGD655397 PPZ655397 PZV655397 QJR655397 QTN655397 RDJ655397 RNF655397 RXB655397 SGX655397 SQT655397 TAP655397 TKL655397 TUH655397 UED655397 UNZ655397 UXV655397 VHR655397 VRN655397 WBJ655397 WLF655397 WVB655397 MPH917571 IP720933 SL720933 ACH720933 AMD720933 AVZ720933 BFV720933 BPR720933 BZN720933 CJJ720933 CTF720933 DDB720933 DMX720933 DWT720933 EGP720933 EQL720933 FAH720933 FKD720933 FTZ720933 GDV720933 GNR720933 GXN720933 HHJ720933 HRF720933 IBB720933 IKX720933 IUT720933 JEP720933 JOL720933 JYH720933 KID720933 KRZ720933 LBV720933 LLR720933 LVN720933 MFJ720933 MPF720933 MZB720933 NIX720933 NST720933 OCP720933 OML720933 OWH720933 PGD720933 PPZ720933 PZV720933 QJR720933 QTN720933 RDJ720933 RNF720933 RXB720933 SGX720933 SQT720933 TAP720933 TKL720933 TUH720933 UED720933 UNZ720933 UXV720933 VHR720933 VRN720933 WBJ720933 WLF720933 WVB720933 MZD917571 IP786469 SL786469 ACH786469 AMD786469 AVZ786469 BFV786469 BPR786469 BZN786469 CJJ786469 CTF786469 DDB786469 DMX786469 DWT786469 EGP786469 EQL786469 FAH786469 FKD786469 FTZ786469 GDV786469 GNR786469 GXN786469 HHJ786469 HRF786469 IBB786469 IKX786469 IUT786469 JEP786469 JOL786469 JYH786469 KID786469 KRZ786469 LBV786469 LLR786469 LVN786469 MFJ786469 MPF786469 MZB786469 NIX786469 NST786469 OCP786469 OML786469 OWH786469 PGD786469 PPZ786469 PZV786469 QJR786469 QTN786469 RDJ786469 RNF786469 RXB786469 SGX786469 SQT786469 TAP786469 TKL786469 TUH786469 UED786469 UNZ786469 UXV786469 VHR786469 VRN786469 WBJ786469 WLF786469 WVB786469 NIZ917571 IP852005 SL852005 ACH852005 AMD852005 AVZ852005 BFV852005 BPR852005 BZN852005 CJJ852005 CTF852005 DDB852005 DMX852005 DWT852005 EGP852005 EQL852005 FAH852005 FKD852005 FTZ852005 GDV852005 GNR852005 GXN852005 HHJ852005 HRF852005 IBB852005 IKX852005 IUT852005 JEP852005 JOL852005 JYH852005 KID852005 KRZ852005 LBV852005 LLR852005 LVN852005 MFJ852005 MPF852005 MZB852005 NIX852005 NST852005 OCP852005 OML852005 OWH852005 PGD852005 PPZ852005 PZV852005 QJR852005 QTN852005 RDJ852005 RNF852005 RXB852005 SGX852005 SQT852005 TAP852005 TKL852005 TUH852005 UED852005 UNZ852005 UXV852005 VHR852005 VRN852005 WBJ852005 WLF852005 WVB852005 NSV917571 IP917541 SL917541 ACH917541 AMD917541 AVZ917541 BFV917541 BPR917541 BZN917541 CJJ917541 CTF917541 DDB917541 DMX917541 DWT917541 EGP917541 EQL917541 FAH917541 FKD917541 FTZ917541 GDV917541 GNR917541 GXN917541 HHJ917541 HRF917541 IBB917541 IKX917541 IUT917541 JEP917541 JOL917541 JYH917541 KID917541 KRZ917541 LBV917541 LLR917541 LVN917541 MFJ917541 MPF917541 MZB917541 NIX917541 NST917541 OCP917541 OML917541 OWH917541 PGD917541 PPZ917541 PZV917541 QJR917541 QTN917541 RDJ917541 RNF917541 RXB917541 SGX917541 SQT917541 TAP917541 TKL917541 TUH917541 UED917541 UNZ917541 UXV917541 VHR917541 VRN917541 WBJ917541 WLF917541 WVB917541 OCR917571 IP983077 SL983077 ACH983077 AMD983077 AVZ983077 BFV983077 BPR983077 BZN983077 CJJ983077 CTF983077 DDB983077 DMX983077 DWT983077 EGP983077 EQL983077 FAH983077 FKD983077 FTZ983077 GDV983077 GNR983077 GXN983077 HHJ983077 HRF983077 IBB983077 IKX983077 IUT983077 JEP983077 JOL983077 JYH983077 KID983077 KRZ983077 LBV983077 LLR983077 LVN983077 MFJ983077 MPF983077 MZB983077 NIX983077 NST983077 OCP983077 OML983077 OWH983077 PGD983077 PPZ983077 PZV983077 QJR983077 QTN983077 RDJ983077 RNF983077 RXB983077 SGX983077 SQT983077 TAP983077 TKL983077 TUH983077 UED983077 UNZ983077 UXV983077 VHR983077 VRN983077 WBJ983077 WLF983077 WVB983077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OMN917571 IR65597 SN65597 ACJ65597 AMF65597 AWB65597 BFX65597 BPT65597 BZP65597 CJL65597 CTH65597 DDD65597 DMZ65597 DWV65597 EGR65597 EQN65597 FAJ65597 FKF65597 FUB65597 GDX65597 GNT65597 GXP65597 HHL65597 HRH65597 IBD65597 IKZ65597 IUV65597 JER65597 JON65597 JYJ65597 KIF65597 KSB65597 LBX65597 LLT65597 LVP65597 MFL65597 MPH65597 MZD65597 NIZ65597 NSV65597 OCR65597 OMN65597 OWJ65597 PGF65597 PQB65597 PZX65597 QJT65597 QTP65597 RDL65597 RNH65597 RXD65597 SGZ65597 SQV65597 TAR65597 TKN65597 TUJ65597 UEF65597 UOB65597 UXX65597 VHT65597 VRP65597 WBL65597 WLH65597 WVD65597 OWJ917571 IR131133 SN131133 ACJ131133 AMF131133 AWB131133 BFX131133 BPT131133 BZP131133 CJL131133 CTH131133 DDD131133 DMZ131133 DWV131133 EGR131133 EQN131133 FAJ131133 FKF131133 FUB131133 GDX131133 GNT131133 GXP131133 HHL131133 HRH131133 IBD131133 IKZ131133 IUV131133 JER131133 JON131133 JYJ131133 KIF131133 KSB131133 LBX131133 LLT131133 LVP131133 MFL131133 MPH131133 MZD131133 NIZ131133 NSV131133 OCR131133 OMN131133 OWJ131133 PGF131133 PQB131133 PZX131133 QJT131133 QTP131133 RDL131133 RNH131133 RXD131133 SGZ131133 SQV131133 TAR131133 TKN131133 TUJ131133 UEF131133 UOB131133 UXX131133 VHT131133 VRP131133 WBL131133 WLH131133 WVD131133 PGF917571 IR196669 SN196669 ACJ196669 AMF196669 AWB196669 BFX196669 BPT196669 BZP196669 CJL196669 CTH196669 DDD196669 DMZ196669 DWV196669 EGR196669 EQN196669 FAJ196669 FKF196669 FUB196669 GDX196669 GNT196669 GXP196669 HHL196669 HRH196669 IBD196669 IKZ196669 IUV196669 JER196669 JON196669 JYJ196669 KIF196669 KSB196669 LBX196669 LLT196669 LVP196669 MFL196669 MPH196669 MZD196669 NIZ196669 NSV196669 OCR196669 OMN196669 OWJ196669 PGF196669 PQB196669 PZX196669 QJT196669 QTP196669 RDL196669 RNH196669 RXD196669 SGZ196669 SQV196669 TAR196669 TKN196669 TUJ196669 UEF196669 UOB196669 UXX196669 VHT196669 VRP196669 WBL196669 WLH196669 WVD196669 PQB917571 IR262205 SN262205 ACJ262205 AMF262205 AWB262205 BFX262205 BPT262205 BZP262205 CJL262205 CTH262205 DDD262205 DMZ262205 DWV262205 EGR262205 EQN262205 FAJ262205 FKF262205 FUB262205 GDX262205 GNT262205 GXP262205 HHL262205 HRH262205 IBD262205 IKZ262205 IUV262205 JER262205 JON262205 JYJ262205 KIF262205 KSB262205 LBX262205 LLT262205 LVP262205 MFL262205 MPH262205 MZD262205 NIZ262205 NSV262205 OCR262205 OMN262205 OWJ262205 PGF262205 PQB262205 PZX262205 QJT262205 QTP262205 RDL262205 RNH262205 RXD262205 SGZ262205 SQV262205 TAR262205 TKN262205 TUJ262205 UEF262205 UOB262205 UXX262205 VHT262205 VRP262205 WBL262205 WLH262205 WVD262205 PZX917571 IR327741 SN327741 ACJ327741 AMF327741 AWB327741 BFX327741 BPT327741 BZP327741 CJL327741 CTH327741 DDD327741 DMZ327741 DWV327741 EGR327741 EQN327741 FAJ327741 FKF327741 FUB327741 GDX327741 GNT327741 GXP327741 HHL327741 HRH327741 IBD327741 IKZ327741 IUV327741 JER327741 JON327741 JYJ327741 KIF327741 KSB327741 LBX327741 LLT327741 LVP327741 MFL327741 MPH327741 MZD327741 NIZ327741 NSV327741 OCR327741 OMN327741 OWJ327741 PGF327741 PQB327741 PZX327741 QJT327741 QTP327741 RDL327741 RNH327741 RXD327741 SGZ327741 SQV327741 TAR327741 TKN327741 TUJ327741 UEF327741 UOB327741 UXX327741 VHT327741 VRP327741 WBL327741 WLH327741 WVD327741 QJT917571 IR393277 SN393277 ACJ393277 AMF393277 AWB393277 BFX393277 BPT393277 BZP393277 CJL393277 CTH393277 DDD393277 DMZ393277 DWV393277 EGR393277 EQN393277 FAJ393277 FKF393277 FUB393277 GDX393277 GNT393277 GXP393277 HHL393277 HRH393277 IBD393277 IKZ393277 IUV393277 JER393277 JON393277 JYJ393277 KIF393277 KSB393277 LBX393277 LLT393277 LVP393277 MFL393277 MPH393277 MZD393277 NIZ393277 NSV393277 OCR393277 OMN393277 OWJ393277 PGF393277 PQB393277 PZX393277 QJT393277 QTP393277 RDL393277 RNH393277 RXD393277 SGZ393277 SQV393277 TAR393277 TKN393277 TUJ393277 UEF393277 UOB393277 UXX393277 VHT393277 VRP393277 WBL393277 WLH393277 WVD393277 QTP917571 IR458813 SN458813 ACJ458813 AMF458813 AWB458813 BFX458813 BPT458813 BZP458813 CJL458813 CTH458813 DDD458813 DMZ458813 DWV458813 EGR458813 EQN458813 FAJ458813 FKF458813 FUB458813 GDX458813 GNT458813 GXP458813 HHL458813 HRH458813 IBD458813 IKZ458813 IUV458813 JER458813 JON458813 JYJ458813 KIF458813 KSB458813 LBX458813 LLT458813 LVP458813 MFL458813 MPH458813 MZD458813 NIZ458813 NSV458813 OCR458813 OMN458813 OWJ458813 PGF458813 PQB458813 PZX458813 QJT458813 QTP458813 RDL458813 RNH458813 RXD458813 SGZ458813 SQV458813 TAR458813 TKN458813 TUJ458813 UEF458813 UOB458813 UXX458813 VHT458813 VRP458813 WBL458813 WLH458813 WVD458813 RDL917571 IR524349 SN524349 ACJ524349 AMF524349 AWB524349 BFX524349 BPT524349 BZP524349 CJL524349 CTH524349 DDD524349 DMZ524349 DWV524349 EGR524349 EQN524349 FAJ524349 FKF524349 FUB524349 GDX524349 GNT524349 GXP524349 HHL524349 HRH524349 IBD524349 IKZ524349 IUV524349 JER524349 JON524349 JYJ524349 KIF524349 KSB524349 LBX524349 LLT524349 LVP524349 MFL524349 MPH524349 MZD524349 NIZ524349 NSV524349 OCR524349 OMN524349 OWJ524349 PGF524349 PQB524349 PZX524349 QJT524349 QTP524349 RDL524349 RNH524349 RXD524349 SGZ524349 SQV524349 TAR524349 TKN524349 TUJ524349 UEF524349 UOB524349 UXX524349 VHT524349 VRP524349 WBL524349 WLH524349 WVD524349 RNH917571 IR589885 SN589885 ACJ589885 AMF589885 AWB589885 BFX589885 BPT589885 BZP589885 CJL589885 CTH589885 DDD589885 DMZ589885 DWV589885 EGR589885 EQN589885 FAJ589885 FKF589885 FUB589885 GDX589885 GNT589885 GXP589885 HHL589885 HRH589885 IBD589885 IKZ589885 IUV589885 JER589885 JON589885 JYJ589885 KIF589885 KSB589885 LBX589885 LLT589885 LVP589885 MFL589885 MPH589885 MZD589885 NIZ589885 NSV589885 OCR589885 OMN589885 OWJ589885 PGF589885 PQB589885 PZX589885 QJT589885 QTP589885 RDL589885 RNH589885 RXD589885 SGZ589885 SQV589885 TAR589885 TKN589885 TUJ589885 UEF589885 UOB589885 UXX589885 VHT589885 VRP589885 WBL589885 WLH589885 WVD589885 RXD917571 IR655421 SN655421 ACJ655421 AMF655421 AWB655421 BFX655421 BPT655421 BZP655421 CJL655421 CTH655421 DDD655421 DMZ655421 DWV655421 EGR655421 EQN655421 FAJ655421 FKF655421 FUB655421 GDX655421 GNT655421 GXP655421 HHL655421 HRH655421 IBD655421 IKZ655421 IUV655421 JER655421 JON655421 JYJ655421 KIF655421 KSB655421 LBX655421 LLT655421 LVP655421 MFL655421 MPH655421 MZD655421 NIZ655421 NSV655421 OCR655421 OMN655421 OWJ655421 PGF655421 PQB655421 PZX655421 QJT655421 QTP655421 RDL655421 RNH655421 RXD655421 SGZ655421 SQV655421 TAR655421 TKN655421 TUJ655421 UEF655421 UOB655421 UXX655421 VHT655421 VRP655421 WBL655421 WLH655421 WVD655421 SGZ917571 IR720957 SN720957 ACJ720957 AMF720957 AWB720957 BFX720957 BPT720957 BZP720957 CJL720957 CTH720957 DDD720957 DMZ720957 DWV720957 EGR720957 EQN720957 FAJ720957 FKF720957 FUB720957 GDX720957 GNT720957 GXP720957 HHL720957 HRH720957 IBD720957 IKZ720957 IUV720957 JER720957 JON720957 JYJ720957 KIF720957 KSB720957 LBX720957 LLT720957 LVP720957 MFL720957 MPH720957 MZD720957 NIZ720957 NSV720957 OCR720957 OMN720957 OWJ720957 PGF720957 PQB720957 PZX720957 QJT720957 QTP720957 RDL720957 RNH720957 RXD720957 SGZ720957 SQV720957 TAR720957 TKN720957 TUJ720957 UEF720957 UOB720957 UXX720957 VHT720957 VRP720957 WBL720957 WLH720957 WVD720957 SQV917571 IR786493 SN786493 ACJ786493 AMF786493 AWB786493 BFX786493 BPT786493 BZP786493 CJL786493 CTH786493 DDD786493 DMZ786493 DWV786493 EGR786493 EQN786493 FAJ786493 FKF786493 FUB786493 GDX786493 GNT786493 GXP786493 HHL786493 HRH786493 IBD786493 IKZ786493 IUV786493 JER786493 JON786493 JYJ786493 KIF786493 KSB786493 LBX786493 LLT786493 LVP786493 MFL786493 MPH786493 MZD786493 NIZ786493 NSV786493 OCR786493 OMN786493 OWJ786493 PGF786493 PQB786493 PZX786493 QJT786493 QTP786493 RDL786493 RNH786493 RXD786493 SGZ786493 SQV786493 TAR786493 TKN786493 TUJ786493 UEF786493 UOB786493 UXX786493 VHT786493 VRP786493 WBL786493 WLH786493 WVD786493 TAR917571 IR852029 SN852029 ACJ852029 AMF852029 AWB852029 BFX852029 BPT852029 BZP852029 CJL852029 CTH852029 DDD852029 DMZ852029 DWV852029 EGR852029 EQN852029 FAJ852029 FKF852029 FUB852029 GDX852029 GNT852029 GXP852029 HHL852029 HRH852029 IBD852029 IKZ852029 IUV852029 JER852029 JON852029 JYJ852029 KIF852029 KSB852029 LBX852029 LLT852029 LVP852029 MFL852029 MPH852029 MZD852029 NIZ852029 NSV852029 OCR852029 OMN852029 OWJ852029 PGF852029 PQB852029 PZX852029 QJT852029 QTP852029 RDL852029 RNH852029 RXD852029 SGZ852029 SQV852029 TAR852029 TKN852029 TUJ852029 UEF852029 UOB852029 UXX852029 VHT852029 VRP852029 WBL852029 WLH852029 WVD852029 TKN917571 IR917565 SN917565 ACJ917565 AMF917565 AWB917565 BFX917565 BPT917565 BZP917565 CJL917565 CTH917565 DDD917565 DMZ917565 DWV917565 EGR917565 EQN917565 FAJ917565 FKF917565 FUB917565 GDX917565 GNT917565 GXP917565 HHL917565 HRH917565 IBD917565 IKZ917565 IUV917565 JER917565 JON917565 JYJ917565 KIF917565 KSB917565 LBX917565 LLT917565 LVP917565 MFL917565 MPH917565 MZD917565 NIZ917565 NSV917565 OCR917565 OMN917565 OWJ917565 PGF917565 PQB917565 PZX917565 QJT917565 QTP917565 RDL917565 RNH917565 RXD917565 SGZ917565 SQV917565 TAR917565 TKN917565 TUJ917565 UEF917565 UOB917565 UXX917565 VHT917565 VRP917565 WBL917565 WLH917565 WVD917565 TUJ917571 IR983101 SN983101 ACJ983101 AMF983101 AWB983101 BFX983101 BPT983101 BZP983101 CJL983101 CTH983101 DDD983101 DMZ983101 DWV983101 EGR983101 EQN983101 FAJ983101 FKF983101 FUB983101 GDX983101 GNT983101 GXP983101 HHL983101 HRH983101 IBD983101 IKZ983101 IUV983101 JER983101 JON983101 JYJ983101 KIF983101 KSB983101 LBX983101 LLT983101 LVP983101 MFL983101 MPH983101 MZD983101 NIZ983101 NSV983101 OCR983101 OMN983101 OWJ983101 PGF983101 PQB983101 PZX983101 QJT983101 QTP983101 RDL983101 RNH983101 RXD983101 SGZ983101 SQV983101 TAR983101 TKN983101 TUJ983101 UEF983101 UOB983101 UXX983101 VHT983101 VRP983101 WBL983101 WLH983101 WVD983101 WVD983107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UEF917571 IP65597 SL65597 ACH65597 AMD65597 AVZ65597 BFV65597 BPR65597 BZN65597 CJJ65597 CTF65597 DDB65597 DMX65597 DWT65597 EGP65597 EQL65597 FAH65597 FKD65597 FTZ65597 GDV65597 GNR65597 GXN65597 HHJ65597 HRF65597 IBB65597 IKX65597 IUT65597 JEP65597 JOL65597 JYH65597 KID65597 KRZ65597 LBV65597 LLR65597 LVN65597 MFJ65597 MPF65597 MZB65597 NIX65597 NST65597 OCP65597 OML65597 OWH65597 PGD65597 PPZ65597 PZV65597 QJR65597 QTN65597 RDJ65597 RNF65597 RXB65597 SGX65597 SQT65597 TAP65597 TKL65597 TUH65597 UED65597 UNZ65597 UXV65597 VHR65597 VRN65597 WBJ65597 WLF65597 WVB65597 UOB917571 IP131133 SL131133 ACH131133 AMD131133 AVZ131133 BFV131133 BPR131133 BZN131133 CJJ131133 CTF131133 DDB131133 DMX131133 DWT131133 EGP131133 EQL131133 FAH131133 FKD131133 FTZ131133 GDV131133 GNR131133 GXN131133 HHJ131133 HRF131133 IBB131133 IKX131133 IUT131133 JEP131133 JOL131133 JYH131133 KID131133 KRZ131133 LBV131133 LLR131133 LVN131133 MFJ131133 MPF131133 MZB131133 NIX131133 NST131133 OCP131133 OML131133 OWH131133 PGD131133 PPZ131133 PZV131133 QJR131133 QTN131133 RDJ131133 RNF131133 RXB131133 SGX131133 SQT131133 TAP131133 TKL131133 TUH131133 UED131133 UNZ131133 UXV131133 VHR131133 VRN131133 WBJ131133 WLF131133 WVB131133 UXX917571 IP196669 SL196669 ACH196669 AMD196669 AVZ196669 BFV196669 BPR196669 BZN196669 CJJ196669 CTF196669 DDB196669 DMX196669 DWT196669 EGP196669 EQL196669 FAH196669 FKD196669 FTZ196669 GDV196669 GNR196669 GXN196669 HHJ196669 HRF196669 IBB196669 IKX196669 IUT196669 JEP196669 JOL196669 JYH196669 KID196669 KRZ196669 LBV196669 LLR196669 LVN196669 MFJ196669 MPF196669 MZB196669 NIX196669 NST196669 OCP196669 OML196669 OWH196669 PGD196669 PPZ196669 PZV196669 QJR196669 QTN196669 RDJ196669 RNF196669 RXB196669 SGX196669 SQT196669 TAP196669 TKL196669 TUH196669 UED196669 UNZ196669 UXV196669 VHR196669 VRN196669 WBJ196669 WLF196669 WVB196669 VHT917571 IP262205 SL262205 ACH262205 AMD262205 AVZ262205 BFV262205 BPR262205 BZN262205 CJJ262205 CTF262205 DDB262205 DMX262205 DWT262205 EGP262205 EQL262205 FAH262205 FKD262205 FTZ262205 GDV262205 GNR262205 GXN262205 HHJ262205 HRF262205 IBB262205 IKX262205 IUT262205 JEP262205 JOL262205 JYH262205 KID262205 KRZ262205 LBV262205 LLR262205 LVN262205 MFJ262205 MPF262205 MZB262205 NIX262205 NST262205 OCP262205 OML262205 OWH262205 PGD262205 PPZ262205 PZV262205 QJR262205 QTN262205 RDJ262205 RNF262205 RXB262205 SGX262205 SQT262205 TAP262205 TKL262205 TUH262205 UED262205 UNZ262205 UXV262205 VHR262205 VRN262205 WBJ262205 WLF262205 WVB262205 VRP917571 IP327741 SL327741 ACH327741 AMD327741 AVZ327741 BFV327741 BPR327741 BZN327741 CJJ327741 CTF327741 DDB327741 DMX327741 DWT327741 EGP327741 EQL327741 FAH327741 FKD327741 FTZ327741 GDV327741 GNR327741 GXN327741 HHJ327741 HRF327741 IBB327741 IKX327741 IUT327741 JEP327741 JOL327741 JYH327741 KID327741 KRZ327741 LBV327741 LLR327741 LVN327741 MFJ327741 MPF327741 MZB327741 NIX327741 NST327741 OCP327741 OML327741 OWH327741 PGD327741 PPZ327741 PZV327741 QJR327741 QTN327741 RDJ327741 RNF327741 RXB327741 SGX327741 SQT327741 TAP327741 TKL327741 TUH327741 UED327741 UNZ327741 UXV327741 VHR327741 VRN327741 WBJ327741 WLF327741 WVB327741 WBL917571 IP393277 SL393277 ACH393277 AMD393277 AVZ393277 BFV393277 BPR393277 BZN393277 CJJ393277 CTF393277 DDB393277 DMX393277 DWT393277 EGP393277 EQL393277 FAH393277 FKD393277 FTZ393277 GDV393277 GNR393277 GXN393277 HHJ393277 HRF393277 IBB393277 IKX393277 IUT393277 JEP393277 JOL393277 JYH393277 KID393277 KRZ393277 LBV393277 LLR393277 LVN393277 MFJ393277 MPF393277 MZB393277 NIX393277 NST393277 OCP393277 OML393277 OWH393277 PGD393277 PPZ393277 PZV393277 QJR393277 QTN393277 RDJ393277 RNF393277 RXB393277 SGX393277 SQT393277 TAP393277 TKL393277 TUH393277 UED393277 UNZ393277 UXV393277 VHR393277 VRN393277 WBJ393277 WLF393277 WVB393277 WLH917571 IP458813 SL458813 ACH458813 AMD458813 AVZ458813 BFV458813 BPR458813 BZN458813 CJJ458813 CTF458813 DDB458813 DMX458813 DWT458813 EGP458813 EQL458813 FAH458813 FKD458813 FTZ458813 GDV458813 GNR458813 GXN458813 HHJ458813 HRF458813 IBB458813 IKX458813 IUT458813 JEP458813 JOL458813 JYH458813 KID458813 KRZ458813 LBV458813 LLR458813 LVN458813 MFJ458813 MPF458813 MZB458813 NIX458813 NST458813 OCP458813 OML458813 OWH458813 PGD458813 PPZ458813 PZV458813 QJR458813 QTN458813 RDJ458813 RNF458813 RXB458813 SGX458813 SQT458813 TAP458813 TKL458813 TUH458813 UED458813 UNZ458813 UXV458813 VHR458813 VRN458813 WBJ458813 WLF458813 WVB458813 WVD917571 IP524349 SL524349 ACH524349 AMD524349 AVZ524349 BFV524349 BPR524349 BZN524349 CJJ524349 CTF524349 DDB524349 DMX524349 DWT524349 EGP524349 EQL524349 FAH524349 FKD524349 FTZ524349 GDV524349 GNR524349 GXN524349 HHJ524349 HRF524349 IBB524349 IKX524349 IUT524349 JEP524349 JOL524349 JYH524349 KID524349 KRZ524349 LBV524349 LLR524349 LVN524349 MFJ524349 MPF524349 MZB524349 NIX524349 NST524349 OCP524349 OML524349 OWH524349 PGD524349 PPZ524349 PZV524349 QJR524349 QTN524349 RDJ524349 RNF524349 RXB524349 SGX524349 SQT524349 TAP524349 TKL524349 TUH524349 UED524349 UNZ524349 UXV524349 VHR524349 VRN524349 WBJ524349 WLF524349 WVB524349 IP589885 SL589885 ACH589885 AMD589885 AVZ589885 BFV589885 BPR589885 BZN589885 CJJ589885 CTF589885 DDB589885 DMX589885 DWT589885 EGP589885 EQL589885 FAH589885 FKD589885 FTZ589885 GDV589885 GNR589885 GXN589885 HHJ589885 HRF589885 IBB589885 IKX589885 IUT589885 JEP589885 JOL589885 JYH589885 KID589885 KRZ589885 LBV589885 LLR589885 LVN589885 MFJ589885 MPF589885 MZB589885 NIX589885 NST589885 OCP589885 OML589885 OWH589885 PGD589885 PPZ589885 PZV589885 QJR589885 QTN589885 RDJ589885 RNF589885 RXB589885 SGX589885 SQT589885 TAP589885 TKL589885 TUH589885 UED589885 UNZ589885 UXV589885 VHR589885 VRN589885 WBJ589885 WLF589885 WVB589885 IR983107 IP655421 SL655421 ACH655421 AMD655421 AVZ655421 BFV655421 BPR655421 BZN655421 CJJ655421 CTF655421 DDB655421 DMX655421 DWT655421 EGP655421 EQL655421 FAH655421 FKD655421 FTZ655421 GDV655421 GNR655421 GXN655421 HHJ655421 HRF655421 IBB655421 IKX655421 IUT655421 JEP655421 JOL655421 JYH655421 KID655421 KRZ655421 LBV655421 LLR655421 LVN655421 MFJ655421 MPF655421 MZB655421 NIX655421 NST655421 OCP655421 OML655421 OWH655421 PGD655421 PPZ655421 PZV655421 QJR655421 QTN655421 RDJ655421 RNF655421 RXB655421 SGX655421 SQT655421 TAP655421 TKL655421 TUH655421 UED655421 UNZ655421 UXV655421 VHR655421 VRN655421 WBJ655421 WLF655421 WVB655421 SN983107 IP720957 SL720957 ACH720957 AMD720957 AVZ720957 BFV720957 BPR720957 BZN720957 CJJ720957 CTF720957 DDB720957 DMX720957 DWT720957 EGP720957 EQL720957 FAH720957 FKD720957 FTZ720957 GDV720957 GNR720957 GXN720957 HHJ720957 HRF720957 IBB720957 IKX720957 IUT720957 JEP720957 JOL720957 JYH720957 KID720957 KRZ720957 LBV720957 LLR720957 LVN720957 MFJ720957 MPF720957 MZB720957 NIX720957 NST720957 OCP720957 OML720957 OWH720957 PGD720957 PPZ720957 PZV720957 QJR720957 QTN720957 RDJ720957 RNF720957 RXB720957 SGX720957 SQT720957 TAP720957 TKL720957 TUH720957 UED720957 UNZ720957 UXV720957 VHR720957 VRN720957 WBJ720957 WLF720957 WVB720957 ACJ983107 IP786493 SL786493 ACH786493 AMD786493 AVZ786493 BFV786493 BPR786493 BZN786493 CJJ786493 CTF786493 DDB786493 DMX786493 DWT786493 EGP786493 EQL786493 FAH786493 FKD786493 FTZ786493 GDV786493 GNR786493 GXN786493 HHJ786493 HRF786493 IBB786493 IKX786493 IUT786493 JEP786493 JOL786493 JYH786493 KID786493 KRZ786493 LBV786493 LLR786493 LVN786493 MFJ786493 MPF786493 MZB786493 NIX786493 NST786493 OCP786493 OML786493 OWH786493 PGD786493 PPZ786493 PZV786493 QJR786493 QTN786493 RDJ786493 RNF786493 RXB786493 SGX786493 SQT786493 TAP786493 TKL786493 TUH786493 UED786493 UNZ786493 UXV786493 VHR786493 VRN786493 WBJ786493 WLF786493 WVB786493 AMF983107 IP852029 SL852029 ACH852029 AMD852029 AVZ852029 BFV852029 BPR852029 BZN852029 CJJ852029 CTF852029 DDB852029 DMX852029 DWT852029 EGP852029 EQL852029 FAH852029 FKD852029 FTZ852029 GDV852029 GNR852029 GXN852029 HHJ852029 HRF852029 IBB852029 IKX852029 IUT852029 JEP852029 JOL852029 JYH852029 KID852029 KRZ852029 LBV852029 LLR852029 LVN852029 MFJ852029 MPF852029 MZB852029 NIX852029 NST852029 OCP852029 OML852029 OWH852029 PGD852029 PPZ852029 PZV852029 QJR852029 QTN852029 RDJ852029 RNF852029 RXB852029 SGX852029 SQT852029 TAP852029 TKL852029 TUH852029 UED852029 UNZ852029 UXV852029 VHR852029 VRN852029 WBJ852029 WLF852029 WVB852029 AWB983107 IP917565 SL917565 ACH917565 AMD917565 AVZ917565 BFV917565 BPR917565 BZN917565 CJJ917565 CTF917565 DDB917565 DMX917565 DWT917565 EGP917565 EQL917565 FAH917565 FKD917565 FTZ917565 GDV917565 GNR917565 GXN917565 HHJ917565 HRF917565 IBB917565 IKX917565 IUT917565 JEP917565 JOL917565 JYH917565 KID917565 KRZ917565 LBV917565 LLR917565 LVN917565 MFJ917565 MPF917565 MZB917565 NIX917565 NST917565 OCP917565 OML917565 OWH917565 PGD917565 PPZ917565 PZV917565 QJR917565 QTN917565 RDJ917565 RNF917565 RXB917565 SGX917565 SQT917565 TAP917565 TKL917565 TUH917565 UED917565 UNZ917565 UXV917565 VHR917565 VRN917565 WBJ917565 WLF917565 WVB917565 BFX983107 IP983101 SL983101 ACH983101 AMD983101 AVZ983101 BFV983101 BPR983101 BZN983101 CJJ983101 CTF983101 DDB983101 DMX983101 DWT983101 EGP983101 EQL983101 FAH983101 FKD983101 FTZ983101 GDV983101 GNR983101 GXN983101 HHJ983101 HRF983101 IBB983101 IKX983101 IUT983101 JEP983101 JOL983101 JYH983101 KID983101 KRZ983101 LBV983101 LLR983101 LVN983101 MFJ983101 MPF983101 MZB983101 NIX983101 NST983101 OCP983101 OML983101 OWH983101 PGD983101 PPZ983101 PZV983101 QJR983101 QTN983101 RDJ983101 RNF983101 RXB983101 SGX983101 SQT983101 TAP983101 TKL983101 TUH983101 UED983101 UNZ983101 UXV983101 VHR983101 VRN983101 WBJ983101 WLF983101 WVB983101 BPT983107 IP65603 SL65603 ACH65603 AMD65603 AVZ65603 BFV65603 BPR65603 BZN65603 CJJ65603 CTF65603 DDB65603 DMX65603 DWT65603 EGP65603 EQL65603 FAH65603 FKD65603 FTZ65603 GDV65603 GNR65603 GXN65603 HHJ65603 HRF65603 IBB65603 IKX65603 IUT65603 JEP65603 JOL65603 JYH65603 KID65603 KRZ65603 LBV65603 LLR65603 LVN65603 MFJ65603 MPF65603 MZB65603 NIX65603 NST65603 OCP65603 OML65603 OWH65603 PGD65603 PPZ65603 PZV65603 QJR65603 QTN65603 RDJ65603 RNF65603 RXB65603 SGX65603 SQT65603 TAP65603 TKL65603 TUH65603 UED65603 UNZ65603 UXV65603 VHR65603 VRN65603 WBJ65603 WLF65603 WVB65603 BZP983107 IP131139 SL131139 ACH131139 AMD131139 AVZ131139 BFV131139 BPR131139 BZN131139 CJJ131139 CTF131139 DDB131139 DMX131139 DWT131139 EGP131139 EQL131139 FAH131139 FKD131139 FTZ131139 GDV131139 GNR131139 GXN131139 HHJ131139 HRF131139 IBB131139 IKX131139 IUT131139 JEP131139 JOL131139 JYH131139 KID131139 KRZ131139 LBV131139 LLR131139 LVN131139 MFJ131139 MPF131139 MZB131139 NIX131139 NST131139 OCP131139 OML131139 OWH131139 PGD131139 PPZ131139 PZV131139 QJR131139 QTN131139 RDJ131139 RNF131139 RXB131139 SGX131139 SQT131139 TAP131139 TKL131139 TUH131139 UED131139 UNZ131139 UXV131139 VHR131139 VRN131139 WBJ131139 WLF131139 WVB131139 CJL983107 IP196675 SL196675 ACH196675 AMD196675 AVZ196675 BFV196675 BPR196675 BZN196675 CJJ196675 CTF196675 DDB196675 DMX196675 DWT196675 EGP196675 EQL196675 FAH196675 FKD196675 FTZ196675 GDV196675 GNR196675 GXN196675 HHJ196675 HRF196675 IBB196675 IKX196675 IUT196675 JEP196675 JOL196675 JYH196675 KID196675 KRZ196675 LBV196675 LLR196675 LVN196675 MFJ196675 MPF196675 MZB196675 NIX196675 NST196675 OCP196675 OML196675 OWH196675 PGD196675 PPZ196675 PZV196675 QJR196675 QTN196675 RDJ196675 RNF196675 RXB196675 SGX196675 SQT196675 TAP196675 TKL196675 TUH196675 UED196675 UNZ196675 UXV196675 VHR196675 VRN196675 WBJ196675 WLF196675 WVB196675 CTH983107 IP262211 SL262211 ACH262211 AMD262211 AVZ262211 BFV262211 BPR262211 BZN262211 CJJ262211 CTF262211 DDB262211 DMX262211 DWT262211 EGP262211 EQL262211 FAH262211 FKD262211 FTZ262211 GDV262211 GNR262211 GXN262211 HHJ262211 HRF262211 IBB262211 IKX262211 IUT262211 JEP262211 JOL262211 JYH262211 KID262211 KRZ262211 LBV262211 LLR262211 LVN262211 MFJ262211 MPF262211 MZB262211 NIX262211 NST262211 OCP262211 OML262211 OWH262211 PGD262211 PPZ262211 PZV262211 QJR262211 QTN262211 RDJ262211 RNF262211 RXB262211 SGX262211 SQT262211 TAP262211 TKL262211 TUH262211 UED262211 UNZ262211 UXV262211 VHR262211 VRN262211 WBJ262211 WLF262211 WVB262211 DDD983107 IP327747 SL327747 ACH327747 AMD327747 AVZ327747 BFV327747 BPR327747 BZN327747 CJJ327747 CTF327747 DDB327747 DMX327747 DWT327747 EGP327747 EQL327747 FAH327747 FKD327747 FTZ327747 GDV327747 GNR327747 GXN327747 HHJ327747 HRF327747 IBB327747 IKX327747 IUT327747 JEP327747 JOL327747 JYH327747 KID327747 KRZ327747 LBV327747 LLR327747 LVN327747 MFJ327747 MPF327747 MZB327747 NIX327747 NST327747 OCP327747 OML327747 OWH327747 PGD327747 PPZ327747 PZV327747 QJR327747 QTN327747 RDJ327747 RNF327747 RXB327747 SGX327747 SQT327747 TAP327747 TKL327747 TUH327747 UED327747 UNZ327747 UXV327747 VHR327747 VRN327747 WBJ327747 WLF327747 WVB327747 DMZ983107 IP393283 SL393283 ACH393283 AMD393283 AVZ393283 BFV393283 BPR393283 BZN393283 CJJ393283 CTF393283 DDB393283 DMX393283 DWT393283 EGP393283 EQL393283 FAH393283 FKD393283 FTZ393283 GDV393283 GNR393283 GXN393283 HHJ393283 HRF393283 IBB393283 IKX393283 IUT393283 JEP393283 JOL393283 JYH393283 KID393283 KRZ393283 LBV393283 LLR393283 LVN393283 MFJ393283 MPF393283 MZB393283 NIX393283 NST393283 OCP393283 OML393283 OWH393283 PGD393283 PPZ393283 PZV393283 QJR393283 QTN393283 RDJ393283 RNF393283 RXB393283 SGX393283 SQT393283 TAP393283 TKL393283 TUH393283 UED393283 UNZ393283 UXV393283 VHR393283 VRN393283 WBJ393283 WLF393283 WVB393283 DWV983107 IP458819 SL458819 ACH458819 AMD458819 AVZ458819 BFV458819 BPR458819 BZN458819 CJJ458819 CTF458819 DDB458819 DMX458819 DWT458819 EGP458819 EQL458819 FAH458819 FKD458819 FTZ458819 GDV458819 GNR458819 GXN458819 HHJ458819 HRF458819 IBB458819 IKX458819 IUT458819 JEP458819 JOL458819 JYH458819 KID458819 KRZ458819 LBV458819 LLR458819 LVN458819 MFJ458819 MPF458819 MZB458819 NIX458819 NST458819 OCP458819 OML458819 OWH458819 PGD458819 PPZ458819 PZV458819 QJR458819 QTN458819 RDJ458819 RNF458819 RXB458819 SGX458819 SQT458819 TAP458819 TKL458819 TUH458819 UED458819 UNZ458819 UXV458819 VHR458819 VRN458819 WBJ458819 WLF458819 WVB458819 EGR983107 IP524355 SL524355 ACH524355 AMD524355 AVZ524355 BFV524355 BPR524355 BZN524355 CJJ524355 CTF524355 DDB524355 DMX524355 DWT524355 EGP524355 EQL524355 FAH524355 FKD524355 FTZ524355 GDV524355 GNR524355 GXN524355 HHJ524355 HRF524355 IBB524355 IKX524355 IUT524355 JEP524355 JOL524355 JYH524355 KID524355 KRZ524355 LBV524355 LLR524355 LVN524355 MFJ524355 MPF524355 MZB524355 NIX524355 NST524355 OCP524355 OML524355 OWH524355 PGD524355 PPZ524355 PZV524355 QJR524355 QTN524355 RDJ524355 RNF524355 RXB524355 SGX524355 SQT524355 TAP524355 TKL524355 TUH524355 UED524355 UNZ524355 UXV524355 VHR524355 VRN524355 WBJ524355 WLF524355 WVB524355 EQN983107 IP589891 SL589891 ACH589891 AMD589891 AVZ589891 BFV589891 BPR589891 BZN589891 CJJ589891 CTF589891 DDB589891 DMX589891 DWT589891 EGP589891 EQL589891 FAH589891 FKD589891 FTZ589891 GDV589891 GNR589891 GXN589891 HHJ589891 HRF589891 IBB589891 IKX589891 IUT589891 JEP589891 JOL589891 JYH589891 KID589891 KRZ589891 LBV589891 LLR589891 LVN589891 MFJ589891 MPF589891 MZB589891 NIX589891 NST589891 OCP589891 OML589891 OWH589891 PGD589891 PPZ589891 PZV589891 QJR589891 QTN589891 RDJ589891 RNF589891 RXB589891 SGX589891 SQT589891 TAP589891 TKL589891 TUH589891 UED589891 UNZ589891 UXV589891 VHR589891 VRN589891 WBJ589891 WLF589891 WVB589891 FAJ983107 IP655427 SL655427 ACH655427 AMD655427 AVZ655427 BFV655427 BPR655427 BZN655427 CJJ655427 CTF655427 DDB655427 DMX655427 DWT655427 EGP655427 EQL655427 FAH655427 FKD655427 FTZ655427 GDV655427 GNR655427 GXN655427 HHJ655427 HRF655427 IBB655427 IKX655427 IUT655427 JEP655427 JOL655427 JYH655427 KID655427 KRZ655427 LBV655427 LLR655427 LVN655427 MFJ655427 MPF655427 MZB655427 NIX655427 NST655427 OCP655427 OML655427 OWH655427 PGD655427 PPZ655427 PZV655427 QJR655427 QTN655427 RDJ655427 RNF655427 RXB655427 SGX655427 SQT655427 TAP655427 TKL655427 TUH655427 UED655427 UNZ655427 UXV655427 VHR655427 VRN655427 WBJ655427 WLF655427 WVB655427 FKF983107 IP720963 SL720963 ACH720963 AMD720963 AVZ720963 BFV720963 BPR720963 BZN720963 CJJ720963 CTF720963 DDB720963 DMX720963 DWT720963 EGP720963 EQL720963 FAH720963 FKD720963 FTZ720963 GDV720963 GNR720963 GXN720963 HHJ720963 HRF720963 IBB720963 IKX720963 IUT720963 JEP720963 JOL720963 JYH720963 KID720963 KRZ720963 LBV720963 LLR720963 LVN720963 MFJ720963 MPF720963 MZB720963 NIX720963 NST720963 OCP720963 OML720963 OWH720963 PGD720963 PPZ720963 PZV720963 QJR720963 QTN720963 RDJ720963 RNF720963 RXB720963 SGX720963 SQT720963 TAP720963 TKL720963 TUH720963 UED720963 UNZ720963 UXV720963 VHR720963 VRN720963 WBJ720963 WLF720963 WVB720963 FUB983107 IP786499 SL786499 ACH786499 AMD786499 AVZ786499 BFV786499 BPR786499 BZN786499 CJJ786499 CTF786499 DDB786499 DMX786499 DWT786499 EGP786499 EQL786499 FAH786499 FKD786499 FTZ786499 GDV786499 GNR786499 GXN786499 HHJ786499 HRF786499 IBB786499 IKX786499 IUT786499 JEP786499 JOL786499 JYH786499 KID786499 KRZ786499 LBV786499 LLR786499 LVN786499 MFJ786499 MPF786499 MZB786499 NIX786499 NST786499 OCP786499 OML786499 OWH786499 PGD786499 PPZ786499 PZV786499 QJR786499 QTN786499 RDJ786499 RNF786499 RXB786499 SGX786499 SQT786499 TAP786499 TKL786499 TUH786499 UED786499 UNZ786499 UXV786499 VHR786499 VRN786499 WBJ786499 WLF786499 WVB786499 GDX983107 IP852035 SL852035 ACH852035 AMD852035 AVZ852035 BFV852035 BPR852035 BZN852035 CJJ852035 CTF852035 DDB852035 DMX852035 DWT852035 EGP852035 EQL852035 FAH852035 FKD852035 FTZ852035 GDV852035 GNR852035 GXN852035 HHJ852035 HRF852035 IBB852035 IKX852035 IUT852035 JEP852035 JOL852035 JYH852035 KID852035 KRZ852035 LBV852035 LLR852035 LVN852035 MFJ852035 MPF852035 MZB852035 NIX852035 NST852035 OCP852035 OML852035 OWH852035 PGD852035 PPZ852035 PZV852035 QJR852035 QTN852035 RDJ852035 RNF852035 RXB852035 SGX852035 SQT852035 TAP852035 TKL852035 TUH852035 UED852035 UNZ852035 UXV852035 VHR852035 VRN852035 WBJ852035 WLF852035 WVB852035 GNT983107 IP917571 SL917571 ACH917571 AMD917571 AVZ917571 BFV917571 BPR917571 BZN917571 CJJ917571 CTF917571 DDB917571 DMX917571 DWT917571 EGP917571 EQL917571 FAH917571 FKD917571 FTZ917571 GDV917571 GNR917571 GXN917571 HHJ917571 HRF917571 IBB917571 IKX917571 IUT917571 JEP917571 JOL917571 JYH917571 KID917571 KRZ917571 LBV917571 LLR917571 LVN917571 MFJ917571 MPF917571 MZB917571 NIX917571 NST917571 OCP917571 OML917571 OWH917571 PGD917571 PPZ917571 PZV917571 QJR917571 QTN917571 RDJ917571 RNF917571 RXB917571 SGX917571 SQT917571 TAP917571 TKL917571 TUH917571 UED917571 UNZ917571 UXV917571 VHR917571 VRN917571 WBJ917571 WLF917571 WVB917571 GXP983107 IP983107 SL983107 ACH983107 AMD983107 AVZ983107 BFV983107 BPR983107 BZN983107 CJJ983107 CTF983107 DDB983107 DMX983107 DWT983107 EGP983107 EQL983107 FAH983107 FKD983107 FTZ983107 GDV983107 GNR983107 GXN983107 HHJ983107 HRF983107 IBB983107 IKX983107 IUT983107 JEP983107 JOL983107 JYH983107 KID983107 KRZ983107 LBV983107 LLR983107 LVN983107 MFJ983107 MPF983107 MZB983107 NIX983107 NST983107 OCP983107 OML983107 OWH983107 PGD983107 PPZ983107 PZV983107 QJR983107 QTN983107 RDJ983107 RNF983107 RXB983107 SGX983107 SQT983107 TAP983107 TKL983107 TUH983107 UED983107 UNZ983107 UXV983107 VHR983107 VRN983107 WBJ983107 WLF983107 WVB983107 HHL983107 IR65585:IS65585 SN65585:SO65585 ACJ65585:ACK65585 AMF65585:AMG65585 AWB65585:AWC65585 BFX65585:BFY65585 BPT65585:BPU65585 BZP65585:BZQ65585 CJL65585:CJM65585 CTH65585:CTI65585 DDD65585:DDE65585 DMZ65585:DNA65585 DWV65585:DWW65585 EGR65585:EGS65585 EQN65585:EQO65585 FAJ65585:FAK65585 FKF65585:FKG65585 FUB65585:FUC65585 GDX65585:GDY65585 GNT65585:GNU65585 GXP65585:GXQ65585 HHL65585:HHM65585 HRH65585:HRI65585 IBD65585:IBE65585 IKZ65585:ILA65585 IUV65585:IUW65585 JER65585:JES65585 JON65585:JOO65585 JYJ65585:JYK65585 KIF65585:KIG65585 KSB65585:KSC65585 LBX65585:LBY65585 LLT65585:LLU65585 LVP65585:LVQ65585 MFL65585:MFM65585 MPH65585:MPI65585 MZD65585:MZE65585 NIZ65585:NJA65585 NSV65585:NSW65585 OCR65585:OCS65585 OMN65585:OMO65585 OWJ65585:OWK65585 PGF65585:PGG65585 PQB65585:PQC65585 PZX65585:PZY65585 QJT65585:QJU65585 QTP65585:QTQ65585 RDL65585:RDM65585 RNH65585:RNI65585 RXD65585:RXE65585 SGZ65585:SHA65585 SQV65585:SQW65585 TAR65585:TAS65585 TKN65585:TKO65585 TUJ65585:TUK65585 UEF65585:UEG65585 UOB65585:UOC65585 UXX65585:UXY65585 VHT65585:VHU65585 VRP65585:VRQ65585 WBL65585:WBM65585 WLH65585:WLI65585 WVD65585:WVE65585 HRH983107 IR131121:IS131121 SN131121:SO131121 ACJ131121:ACK131121 AMF131121:AMG131121 AWB131121:AWC131121 BFX131121:BFY131121 BPT131121:BPU131121 BZP131121:BZQ131121 CJL131121:CJM131121 CTH131121:CTI131121 DDD131121:DDE131121 DMZ131121:DNA131121 DWV131121:DWW131121 EGR131121:EGS131121 EQN131121:EQO131121 FAJ131121:FAK131121 FKF131121:FKG131121 FUB131121:FUC131121 GDX131121:GDY131121 GNT131121:GNU131121 GXP131121:GXQ131121 HHL131121:HHM131121 HRH131121:HRI131121 IBD131121:IBE131121 IKZ131121:ILA131121 IUV131121:IUW131121 JER131121:JES131121 JON131121:JOO131121 JYJ131121:JYK131121 KIF131121:KIG131121 KSB131121:KSC131121 LBX131121:LBY131121 LLT131121:LLU131121 LVP131121:LVQ131121 MFL131121:MFM131121 MPH131121:MPI131121 MZD131121:MZE131121 NIZ131121:NJA131121 NSV131121:NSW131121 OCR131121:OCS131121 OMN131121:OMO131121 OWJ131121:OWK131121 PGF131121:PGG131121 PQB131121:PQC131121 PZX131121:PZY131121 QJT131121:QJU131121 QTP131121:QTQ131121 RDL131121:RDM131121 RNH131121:RNI131121 RXD131121:RXE131121 SGZ131121:SHA131121 SQV131121:SQW131121 TAR131121:TAS131121 TKN131121:TKO131121 TUJ131121:TUK131121 UEF131121:UEG131121 UOB131121:UOC131121 UXX131121:UXY131121 VHT131121:VHU131121 VRP131121:VRQ131121 WBL131121:WBM131121 WLH131121:WLI131121 WVD131121:WVE131121 IBD983107 IR196657:IS196657 SN196657:SO196657 ACJ196657:ACK196657 AMF196657:AMG196657 AWB196657:AWC196657 BFX196657:BFY196657 BPT196657:BPU196657 BZP196657:BZQ196657 CJL196657:CJM196657 CTH196657:CTI196657 DDD196657:DDE196657 DMZ196657:DNA196657 DWV196657:DWW196657 EGR196657:EGS196657 EQN196657:EQO196657 FAJ196657:FAK196657 FKF196657:FKG196657 FUB196657:FUC196657 GDX196657:GDY196657 GNT196657:GNU196657 GXP196657:GXQ196657 HHL196657:HHM196657 HRH196657:HRI196657 IBD196657:IBE196657 IKZ196657:ILA196657 IUV196657:IUW196657 JER196657:JES196657 JON196657:JOO196657 JYJ196657:JYK196657 KIF196657:KIG196657 KSB196657:KSC196657 LBX196657:LBY196657 LLT196657:LLU196657 LVP196657:LVQ196657 MFL196657:MFM196657 MPH196657:MPI196657 MZD196657:MZE196657 NIZ196657:NJA196657 NSV196657:NSW196657 OCR196657:OCS196657 OMN196657:OMO196657 OWJ196657:OWK196657 PGF196657:PGG196657 PQB196657:PQC196657 PZX196657:PZY196657 QJT196657:QJU196657 QTP196657:QTQ196657 RDL196657:RDM196657 RNH196657:RNI196657 RXD196657:RXE196657 SGZ196657:SHA196657 SQV196657:SQW196657 TAR196657:TAS196657 TKN196657:TKO196657 TUJ196657:TUK196657 UEF196657:UEG196657 UOB196657:UOC196657 UXX196657:UXY196657 VHT196657:VHU196657 VRP196657:VRQ196657 WBL196657:WBM196657 WLH196657:WLI196657 WVD196657:WVE196657 IKZ983107 IR262193:IS262193 SN262193:SO262193 ACJ262193:ACK262193 AMF262193:AMG262193 AWB262193:AWC262193 BFX262193:BFY262193 BPT262193:BPU262193 BZP262193:BZQ262193 CJL262193:CJM262193 CTH262193:CTI262193 DDD262193:DDE262193 DMZ262193:DNA262193 DWV262193:DWW262193 EGR262193:EGS262193 EQN262193:EQO262193 FAJ262193:FAK262193 FKF262193:FKG262193 FUB262193:FUC262193 GDX262193:GDY262193 GNT262193:GNU262193 GXP262193:GXQ262193 HHL262193:HHM262193 HRH262193:HRI262193 IBD262193:IBE262193 IKZ262193:ILA262193 IUV262193:IUW262193 JER262193:JES262193 JON262193:JOO262193 JYJ262193:JYK262193 KIF262193:KIG262193 KSB262193:KSC262193 LBX262193:LBY262193 LLT262193:LLU262193 LVP262193:LVQ262193 MFL262193:MFM262193 MPH262193:MPI262193 MZD262193:MZE262193 NIZ262193:NJA262193 NSV262193:NSW262193 OCR262193:OCS262193 OMN262193:OMO262193 OWJ262193:OWK262193 PGF262193:PGG262193 PQB262193:PQC262193 PZX262193:PZY262193 QJT262193:QJU262193 QTP262193:QTQ262193 RDL262193:RDM262193 RNH262193:RNI262193 RXD262193:RXE262193 SGZ262193:SHA262193 SQV262193:SQW262193 TAR262193:TAS262193 TKN262193:TKO262193 TUJ262193:TUK262193 UEF262193:UEG262193 UOB262193:UOC262193 UXX262193:UXY262193 VHT262193:VHU262193 VRP262193:VRQ262193 WBL262193:WBM262193 WLH262193:WLI262193 WVD262193:WVE262193 IUV983107 IR327729:IS327729 SN327729:SO327729 ACJ327729:ACK327729 AMF327729:AMG327729 AWB327729:AWC327729 BFX327729:BFY327729 BPT327729:BPU327729 BZP327729:BZQ327729 CJL327729:CJM327729 CTH327729:CTI327729 DDD327729:DDE327729 DMZ327729:DNA327729 DWV327729:DWW327729 EGR327729:EGS327729 EQN327729:EQO327729 FAJ327729:FAK327729 FKF327729:FKG327729 FUB327729:FUC327729 GDX327729:GDY327729 GNT327729:GNU327729 GXP327729:GXQ327729 HHL327729:HHM327729 HRH327729:HRI327729 IBD327729:IBE327729 IKZ327729:ILA327729 IUV327729:IUW327729 JER327729:JES327729 JON327729:JOO327729 JYJ327729:JYK327729 KIF327729:KIG327729 KSB327729:KSC327729 LBX327729:LBY327729 LLT327729:LLU327729 LVP327729:LVQ327729 MFL327729:MFM327729 MPH327729:MPI327729 MZD327729:MZE327729 NIZ327729:NJA327729 NSV327729:NSW327729 OCR327729:OCS327729 OMN327729:OMO327729 OWJ327729:OWK327729 PGF327729:PGG327729 PQB327729:PQC327729 PZX327729:PZY327729 QJT327729:QJU327729 QTP327729:QTQ327729 RDL327729:RDM327729 RNH327729:RNI327729 RXD327729:RXE327729 SGZ327729:SHA327729 SQV327729:SQW327729 TAR327729:TAS327729 TKN327729:TKO327729 TUJ327729:TUK327729 UEF327729:UEG327729 UOB327729:UOC327729 UXX327729:UXY327729 VHT327729:VHU327729 VRP327729:VRQ327729 WBL327729:WBM327729 WLH327729:WLI327729 WVD327729:WVE327729 JER983107 IR393265:IS393265 SN393265:SO393265 ACJ393265:ACK393265 AMF393265:AMG393265 AWB393265:AWC393265 BFX393265:BFY393265 BPT393265:BPU393265 BZP393265:BZQ393265 CJL393265:CJM393265 CTH393265:CTI393265 DDD393265:DDE393265 DMZ393265:DNA393265 DWV393265:DWW393265 EGR393265:EGS393265 EQN393265:EQO393265 FAJ393265:FAK393265 FKF393265:FKG393265 FUB393265:FUC393265 GDX393265:GDY393265 GNT393265:GNU393265 GXP393265:GXQ393265 HHL393265:HHM393265 HRH393265:HRI393265 IBD393265:IBE393265 IKZ393265:ILA393265 IUV393265:IUW393265 JER393265:JES393265 JON393265:JOO393265 JYJ393265:JYK393265 KIF393265:KIG393265 KSB393265:KSC393265 LBX393265:LBY393265 LLT393265:LLU393265 LVP393265:LVQ393265 MFL393265:MFM393265 MPH393265:MPI393265 MZD393265:MZE393265 NIZ393265:NJA393265 NSV393265:NSW393265 OCR393265:OCS393265 OMN393265:OMO393265 OWJ393265:OWK393265 PGF393265:PGG393265 PQB393265:PQC393265 PZX393265:PZY393265 QJT393265:QJU393265 QTP393265:QTQ393265 RDL393265:RDM393265 RNH393265:RNI393265 RXD393265:RXE393265 SGZ393265:SHA393265 SQV393265:SQW393265 TAR393265:TAS393265 TKN393265:TKO393265 TUJ393265:TUK393265 UEF393265:UEG393265 UOB393265:UOC393265 UXX393265:UXY393265 VHT393265:VHU393265 VRP393265:VRQ393265 WBL393265:WBM393265 WLH393265:WLI393265 WVD393265:WVE393265 JON983107 IR458801:IS458801 SN458801:SO458801 ACJ458801:ACK458801 AMF458801:AMG458801 AWB458801:AWC458801 BFX458801:BFY458801 BPT458801:BPU458801 BZP458801:BZQ458801 CJL458801:CJM458801 CTH458801:CTI458801 DDD458801:DDE458801 DMZ458801:DNA458801 DWV458801:DWW458801 EGR458801:EGS458801 EQN458801:EQO458801 FAJ458801:FAK458801 FKF458801:FKG458801 FUB458801:FUC458801 GDX458801:GDY458801 GNT458801:GNU458801 GXP458801:GXQ458801 HHL458801:HHM458801 HRH458801:HRI458801 IBD458801:IBE458801 IKZ458801:ILA458801 IUV458801:IUW458801 JER458801:JES458801 JON458801:JOO458801 JYJ458801:JYK458801 KIF458801:KIG458801 KSB458801:KSC458801 LBX458801:LBY458801 LLT458801:LLU458801 LVP458801:LVQ458801 MFL458801:MFM458801 MPH458801:MPI458801 MZD458801:MZE458801 NIZ458801:NJA458801 NSV458801:NSW458801 OCR458801:OCS458801 OMN458801:OMO458801 OWJ458801:OWK458801 PGF458801:PGG458801 PQB458801:PQC458801 PZX458801:PZY458801 QJT458801:QJU458801 QTP458801:QTQ458801 RDL458801:RDM458801 RNH458801:RNI458801 RXD458801:RXE458801 SGZ458801:SHA458801 SQV458801:SQW458801 TAR458801:TAS458801 TKN458801:TKO458801 TUJ458801:TUK458801 UEF458801:UEG458801 UOB458801:UOC458801 UXX458801:UXY458801 VHT458801:VHU458801 VRP458801:VRQ458801 WBL458801:WBM458801 WLH458801:WLI458801 WVD458801:WVE458801 JYJ983107 IR524337:IS524337 SN524337:SO524337 ACJ524337:ACK524337 AMF524337:AMG524337 AWB524337:AWC524337 BFX524337:BFY524337 BPT524337:BPU524337 BZP524337:BZQ524337 CJL524337:CJM524337 CTH524337:CTI524337 DDD524337:DDE524337 DMZ524337:DNA524337 DWV524337:DWW524337 EGR524337:EGS524337 EQN524337:EQO524337 FAJ524337:FAK524337 FKF524337:FKG524337 FUB524337:FUC524337 GDX524337:GDY524337 GNT524337:GNU524337 GXP524337:GXQ524337 HHL524337:HHM524337 HRH524337:HRI524337 IBD524337:IBE524337 IKZ524337:ILA524337 IUV524337:IUW524337 JER524337:JES524337 JON524337:JOO524337 JYJ524337:JYK524337 KIF524337:KIG524337 KSB524337:KSC524337 LBX524337:LBY524337 LLT524337:LLU524337 LVP524337:LVQ524337 MFL524337:MFM524337 MPH524337:MPI524337 MZD524337:MZE524337 NIZ524337:NJA524337 NSV524337:NSW524337 OCR524337:OCS524337 OMN524337:OMO524337 OWJ524337:OWK524337 PGF524337:PGG524337 PQB524337:PQC524337 PZX524337:PZY524337 QJT524337:QJU524337 QTP524337:QTQ524337 RDL524337:RDM524337 RNH524337:RNI524337 RXD524337:RXE524337 SGZ524337:SHA524337 SQV524337:SQW524337 TAR524337:TAS524337 TKN524337:TKO524337 TUJ524337:TUK524337 UEF524337:UEG524337 UOB524337:UOC524337 UXX524337:UXY524337 VHT524337:VHU524337 VRP524337:VRQ524337 WBL524337:WBM524337 WLH524337:WLI524337 WVD524337:WVE524337 KIF983107 IR589873:IS589873 SN589873:SO589873 ACJ589873:ACK589873 AMF589873:AMG589873 AWB589873:AWC589873 BFX589873:BFY589873 BPT589873:BPU589873 BZP589873:BZQ589873 CJL589873:CJM589873 CTH589873:CTI589873 DDD589873:DDE589873 DMZ589873:DNA589873 DWV589873:DWW589873 EGR589873:EGS589873 EQN589873:EQO589873 FAJ589873:FAK589873 FKF589873:FKG589873 FUB589873:FUC589873 GDX589873:GDY589873 GNT589873:GNU589873 GXP589873:GXQ589873 HHL589873:HHM589873 HRH589873:HRI589873 IBD589873:IBE589873 IKZ589873:ILA589873 IUV589873:IUW589873 JER589873:JES589873 JON589873:JOO589873 JYJ589873:JYK589873 KIF589873:KIG589873 KSB589873:KSC589873 LBX589873:LBY589873 LLT589873:LLU589873 LVP589873:LVQ589873 MFL589873:MFM589873 MPH589873:MPI589873 MZD589873:MZE589873 NIZ589873:NJA589873 NSV589873:NSW589873 OCR589873:OCS589873 OMN589873:OMO589873 OWJ589873:OWK589873 PGF589873:PGG589873 PQB589873:PQC589873 PZX589873:PZY589873 QJT589873:QJU589873 QTP589873:QTQ589873 RDL589873:RDM589873 RNH589873:RNI589873 RXD589873:RXE589873 SGZ589873:SHA589873 SQV589873:SQW589873 TAR589873:TAS589873 TKN589873:TKO589873 TUJ589873:TUK589873 UEF589873:UEG589873 UOB589873:UOC589873 UXX589873:UXY589873 VHT589873:VHU589873 VRP589873:VRQ589873 WBL589873:WBM589873 WLH589873:WLI589873 WVD589873:WVE589873 KSB983107 IR655409:IS655409 SN655409:SO655409 ACJ655409:ACK655409 AMF655409:AMG655409 AWB655409:AWC655409 BFX655409:BFY655409 BPT655409:BPU655409 BZP655409:BZQ655409 CJL655409:CJM655409 CTH655409:CTI655409 DDD655409:DDE655409 DMZ655409:DNA655409 DWV655409:DWW655409 EGR655409:EGS655409 EQN655409:EQO655409 FAJ655409:FAK655409 FKF655409:FKG655409 FUB655409:FUC655409 GDX655409:GDY655409 GNT655409:GNU655409 GXP655409:GXQ655409 HHL655409:HHM655409 HRH655409:HRI655409 IBD655409:IBE655409 IKZ655409:ILA655409 IUV655409:IUW655409 JER655409:JES655409 JON655409:JOO655409 JYJ655409:JYK655409 KIF655409:KIG655409 KSB655409:KSC655409 LBX655409:LBY655409 LLT655409:LLU655409 LVP655409:LVQ655409 MFL655409:MFM655409 MPH655409:MPI655409 MZD655409:MZE655409 NIZ655409:NJA655409 NSV655409:NSW655409 OCR655409:OCS655409 OMN655409:OMO655409 OWJ655409:OWK655409 PGF655409:PGG655409 PQB655409:PQC655409 PZX655409:PZY655409 QJT655409:QJU655409 QTP655409:QTQ655409 RDL655409:RDM655409 RNH655409:RNI655409 RXD655409:RXE655409 SGZ655409:SHA655409 SQV655409:SQW655409 TAR655409:TAS655409 TKN655409:TKO655409 TUJ655409:TUK655409 UEF655409:UEG655409 UOB655409:UOC655409 UXX655409:UXY655409 VHT655409:VHU655409 VRP655409:VRQ655409 WBL655409:WBM655409 WLH655409:WLI655409 WVD655409:WVE655409 LBX983107 IR720945:IS720945 SN720945:SO720945 ACJ720945:ACK720945 AMF720945:AMG720945 AWB720945:AWC720945 BFX720945:BFY720945 BPT720945:BPU720945 BZP720945:BZQ720945 CJL720945:CJM720945 CTH720945:CTI720945 DDD720945:DDE720945 DMZ720945:DNA720945 DWV720945:DWW720945 EGR720945:EGS720945 EQN720945:EQO720945 FAJ720945:FAK720945 FKF720945:FKG720945 FUB720945:FUC720945 GDX720945:GDY720945 GNT720945:GNU720945 GXP720945:GXQ720945 HHL720945:HHM720945 HRH720945:HRI720945 IBD720945:IBE720945 IKZ720945:ILA720945 IUV720945:IUW720945 JER720945:JES720945 JON720945:JOO720945 JYJ720945:JYK720945 KIF720945:KIG720945 KSB720945:KSC720945 LBX720945:LBY720945 LLT720945:LLU720945 LVP720945:LVQ720945 MFL720945:MFM720945 MPH720945:MPI720945 MZD720945:MZE720945 NIZ720945:NJA720945 NSV720945:NSW720945 OCR720945:OCS720945 OMN720945:OMO720945 OWJ720945:OWK720945 PGF720945:PGG720945 PQB720945:PQC720945 PZX720945:PZY720945 QJT720945:QJU720945 QTP720945:QTQ720945 RDL720945:RDM720945 RNH720945:RNI720945 RXD720945:RXE720945 SGZ720945:SHA720945 SQV720945:SQW720945 TAR720945:TAS720945 TKN720945:TKO720945 TUJ720945:TUK720945 UEF720945:UEG720945 UOB720945:UOC720945 UXX720945:UXY720945 VHT720945:VHU720945 VRP720945:VRQ720945 WBL720945:WBM720945 WLH720945:WLI720945 WVD720945:WVE720945 LLT983107 IR786481:IS786481 SN786481:SO786481 ACJ786481:ACK786481 AMF786481:AMG786481 AWB786481:AWC786481 BFX786481:BFY786481 BPT786481:BPU786481 BZP786481:BZQ786481 CJL786481:CJM786481 CTH786481:CTI786481 DDD786481:DDE786481 DMZ786481:DNA786481 DWV786481:DWW786481 EGR786481:EGS786481 EQN786481:EQO786481 FAJ786481:FAK786481 FKF786481:FKG786481 FUB786481:FUC786481 GDX786481:GDY786481 GNT786481:GNU786481 GXP786481:GXQ786481 HHL786481:HHM786481 HRH786481:HRI786481 IBD786481:IBE786481 IKZ786481:ILA786481 IUV786481:IUW786481 JER786481:JES786481 JON786481:JOO786481 JYJ786481:JYK786481 KIF786481:KIG786481 KSB786481:KSC786481 LBX786481:LBY786481 LLT786481:LLU786481 LVP786481:LVQ786481 MFL786481:MFM786481 MPH786481:MPI786481 MZD786481:MZE786481 NIZ786481:NJA786481 NSV786481:NSW786481 OCR786481:OCS786481 OMN786481:OMO786481 OWJ786481:OWK786481 PGF786481:PGG786481 PQB786481:PQC786481 PZX786481:PZY786481 QJT786481:QJU786481 QTP786481:QTQ786481 RDL786481:RDM786481 RNH786481:RNI786481 RXD786481:RXE786481 SGZ786481:SHA786481 SQV786481:SQW786481 TAR786481:TAS786481 TKN786481:TKO786481 TUJ786481:TUK786481 UEF786481:UEG786481 UOB786481:UOC786481 UXX786481:UXY786481 VHT786481:VHU786481 VRP786481:VRQ786481 WBL786481:WBM786481 WLH786481:WLI786481 WVD786481:WVE786481 LVP983107 IR852017:IS852017 SN852017:SO852017 ACJ852017:ACK852017 AMF852017:AMG852017 AWB852017:AWC852017 BFX852017:BFY852017 BPT852017:BPU852017 BZP852017:BZQ852017 CJL852017:CJM852017 CTH852017:CTI852017 DDD852017:DDE852017 DMZ852017:DNA852017 DWV852017:DWW852017 EGR852017:EGS852017 EQN852017:EQO852017 FAJ852017:FAK852017 FKF852017:FKG852017 FUB852017:FUC852017 GDX852017:GDY852017 GNT852017:GNU852017 GXP852017:GXQ852017 HHL852017:HHM852017 HRH852017:HRI852017 IBD852017:IBE852017 IKZ852017:ILA852017 IUV852017:IUW852017 JER852017:JES852017 JON852017:JOO852017 JYJ852017:JYK852017 KIF852017:KIG852017 KSB852017:KSC852017 LBX852017:LBY852017 LLT852017:LLU852017 LVP852017:LVQ852017 MFL852017:MFM852017 MPH852017:MPI852017 MZD852017:MZE852017 NIZ852017:NJA852017 NSV852017:NSW852017 OCR852017:OCS852017 OMN852017:OMO852017 OWJ852017:OWK852017 PGF852017:PGG852017 PQB852017:PQC852017 PZX852017:PZY852017 QJT852017:QJU852017 QTP852017:QTQ852017 RDL852017:RDM852017 RNH852017:RNI852017 RXD852017:RXE852017 SGZ852017:SHA852017 SQV852017:SQW852017 TAR852017:TAS852017 TKN852017:TKO852017 TUJ852017:TUK852017 UEF852017:UEG852017 UOB852017:UOC852017 UXX852017:UXY852017 VHT852017:VHU852017 VRP852017:VRQ852017 WBL852017:WBM852017 WLH852017:WLI852017 WVD852017:WVE852017 MFL983107 IR917553:IS917553 SN917553:SO917553 ACJ917553:ACK917553 AMF917553:AMG917553 AWB917553:AWC917553 BFX917553:BFY917553 BPT917553:BPU917553 BZP917553:BZQ917553 CJL917553:CJM917553 CTH917553:CTI917553 DDD917553:DDE917553 DMZ917553:DNA917553 DWV917553:DWW917553 EGR917553:EGS917553 EQN917553:EQO917553 FAJ917553:FAK917553 FKF917553:FKG917553 FUB917553:FUC917553 GDX917553:GDY917553 GNT917553:GNU917553 GXP917553:GXQ917553 HHL917553:HHM917553 HRH917553:HRI917553 IBD917553:IBE917553 IKZ917553:ILA917553 IUV917553:IUW917553 JER917553:JES917553 JON917553:JOO917553 JYJ917553:JYK917553 KIF917553:KIG917553 KSB917553:KSC917553 LBX917553:LBY917553 LLT917553:LLU917553 LVP917553:LVQ917553 MFL917553:MFM917553 MPH917553:MPI917553 MZD917553:MZE917553 NIZ917553:NJA917553 NSV917553:NSW917553 OCR917553:OCS917553 OMN917553:OMO917553 OWJ917553:OWK917553 PGF917553:PGG917553 PQB917553:PQC917553 PZX917553:PZY917553 QJT917553:QJU917553 QTP917553:QTQ917553 RDL917553:RDM917553 RNH917553:RNI917553 RXD917553:RXE917553 SGZ917553:SHA917553 SQV917553:SQW917553 TAR917553:TAS917553 TKN917553:TKO917553 TUJ917553:TUK917553 UEF917553:UEG917553 UOB917553:UOC917553 UXX917553:UXY917553 VHT917553:VHU917553 VRP917553:VRQ917553 WBL917553:WBM917553 WLH917553:WLI917553 WVD917553:WVE917553 MPH983107 IR983089:IS983089 SN983089:SO983089 ACJ983089:ACK983089 AMF983089:AMG983089 AWB983089:AWC983089 BFX983089:BFY983089 BPT983089:BPU983089 BZP983089:BZQ983089 CJL983089:CJM983089 CTH983089:CTI983089 DDD983089:DDE983089 DMZ983089:DNA983089 DWV983089:DWW983089 EGR983089:EGS983089 EQN983089:EQO983089 FAJ983089:FAK983089 FKF983089:FKG983089 FUB983089:FUC983089 GDX983089:GDY983089 GNT983089:GNU983089 GXP983089:GXQ983089 HHL983089:HHM983089 HRH983089:HRI983089 IBD983089:IBE983089 IKZ983089:ILA983089 IUV983089:IUW983089 JER983089:JES983089 JON983089:JOO983089 JYJ983089:JYK983089 KIF983089:KIG983089 KSB983089:KSC983089 LBX983089:LBY983089 LLT983089:LLU983089 LVP983089:LVQ983089 MFL983089:MFM983089 MPH983089:MPI983089 MZD983089:MZE983089 NIZ983089:NJA983089 NSV983089:NSW983089 OCR983089:OCS983089 OMN983089:OMO983089 OWJ983089:OWK983089 PGF983089:PGG983089 PQB983089:PQC983089 PZX983089:PZY983089 QJT983089:QJU983089 QTP983089:QTQ983089 RDL983089:RDM983089 RNH983089:RNI983089 RXD983089:RXE983089 SGZ983089:SHA983089 SQV983089:SQW983089 TAR983089:TAS983089 TKN983089:TKO983089 TUJ983089:TUK983089 UEF983089:UEG983089 UOB983089:UOC983089 UXX983089:UXY983089 VHT983089:VHU983089 VRP983089:VRQ983089 WBL983089:WBM983089 WLH983089:WLI983089 WVD983089:WVE983089 WLH983107 JB31:JC31 SX31:SY31 ACT31:ACU31 AMP31:AMQ31 AWL31:AWM31 BGH31:BGI31 BQD31:BQE31 BZZ31:CAA31 CJV31:CJW31 CTR31:CTS31 DDN31:DDO31 DNJ31:DNK31 DXF31:DXG31 EHB31:EHC31 EQX31:EQY31 FAT31:FAU31 FKP31:FKQ31 FUL31:FUM31 GEH31:GEI31 GOD31:GOE31 GXZ31:GYA31 HHV31:HHW31 HRR31:HRS31 IBN31:IBO31 ILJ31:ILK31 IVF31:IVG31 JFB31:JFC31 JOX31:JOY31 JYT31:JYU31 KIP31:KIQ31 KSL31:KSM31 LCH31:LCI31 LMD31:LME31 LVZ31:LWA31 MFV31:MFW31 MPR31:MPS31 MZN31:MZO31 NJJ31:NJK31 NTF31:NTG31 ODB31:ODC31 OMX31:OMY31 OWT31:OWU31 PGP31:PGQ31 PQL31:PQM31 QAH31:QAI31 QKD31:QKE31 QTZ31:QUA31 RDV31:RDW31 RNR31:RNS31 RXN31:RXO31 SHJ31:SHK31 SRF31:SRG31 TBB31:TBC31 TKX31:TKY31 TUT31:TUU31 UEP31:UEQ31 UOL31:UOM31 UYH31:UYI31 VID31:VIE31 VRZ31:VSA31 WBV31:WBW31 WLR31:WLS31 WVN31:WVO31 MZD983107 IR65561:IS65561 SN65561:SO65561 ACJ65561:ACK65561 AMF65561:AMG65561 AWB65561:AWC65561 BFX65561:BFY65561 BPT65561:BPU65561 BZP65561:BZQ65561 CJL65561:CJM65561 CTH65561:CTI65561 DDD65561:DDE65561 DMZ65561:DNA65561 DWV65561:DWW65561 EGR65561:EGS65561 EQN65561:EQO65561 FAJ65561:FAK65561 FKF65561:FKG65561 FUB65561:FUC65561 GDX65561:GDY65561 GNT65561:GNU65561 GXP65561:GXQ65561 HHL65561:HHM65561 HRH65561:HRI65561 IBD65561:IBE65561 IKZ65561:ILA65561 IUV65561:IUW65561 JER65561:JES65561 JON65561:JOO65561 JYJ65561:JYK65561 KIF65561:KIG65561 KSB65561:KSC65561 LBX65561:LBY65561 LLT65561:LLU65561 LVP65561:LVQ65561 MFL65561:MFM65561 MPH65561:MPI65561 MZD65561:MZE65561 NIZ65561:NJA65561 NSV65561:NSW65561 OCR65561:OCS65561 OMN65561:OMO65561 OWJ65561:OWK65561 PGF65561:PGG65561 PQB65561:PQC65561 PZX65561:PZY65561 QJT65561:QJU65561 QTP65561:QTQ65561 RDL65561:RDM65561 RNH65561:RNI65561 RXD65561:RXE65561 SGZ65561:SHA65561 SQV65561:SQW65561 TAR65561:TAS65561 TKN65561:TKO65561 TUJ65561:TUK65561 UEF65561:UEG65561 UOB65561:UOC65561 UXX65561:UXY65561 VHT65561:VHU65561 VRP65561:VRQ65561 WBL65561:WBM65561 WLH65561:WLI65561 WVD65561:WVE65561 NIZ983107 IR131097:IS131097 SN131097:SO131097 ACJ131097:ACK131097 AMF131097:AMG131097 AWB131097:AWC131097 BFX131097:BFY131097 BPT131097:BPU131097 BZP131097:BZQ131097 CJL131097:CJM131097 CTH131097:CTI131097 DDD131097:DDE131097 DMZ131097:DNA131097 DWV131097:DWW131097 EGR131097:EGS131097 EQN131097:EQO131097 FAJ131097:FAK131097 FKF131097:FKG131097 FUB131097:FUC131097 GDX131097:GDY131097 GNT131097:GNU131097 GXP131097:GXQ131097 HHL131097:HHM131097 HRH131097:HRI131097 IBD131097:IBE131097 IKZ131097:ILA131097 IUV131097:IUW131097 JER131097:JES131097 JON131097:JOO131097 JYJ131097:JYK131097 KIF131097:KIG131097 KSB131097:KSC131097 LBX131097:LBY131097 LLT131097:LLU131097 LVP131097:LVQ131097 MFL131097:MFM131097 MPH131097:MPI131097 MZD131097:MZE131097 NIZ131097:NJA131097 NSV131097:NSW131097 OCR131097:OCS131097 OMN131097:OMO131097 OWJ131097:OWK131097 PGF131097:PGG131097 PQB131097:PQC131097 PZX131097:PZY131097 QJT131097:QJU131097 QTP131097:QTQ131097 RDL131097:RDM131097 RNH131097:RNI131097 RXD131097:RXE131097 SGZ131097:SHA131097 SQV131097:SQW131097 TAR131097:TAS131097 TKN131097:TKO131097 TUJ131097:TUK131097 UEF131097:UEG131097 UOB131097:UOC131097 UXX131097:UXY131097 VHT131097:VHU131097 VRP131097:VRQ131097 WBL131097:WBM131097 WLH131097:WLI131097 WVD131097:WVE131097 NSV983107 IR196633:IS196633 SN196633:SO196633 ACJ196633:ACK196633 AMF196633:AMG196633 AWB196633:AWC196633 BFX196633:BFY196633 BPT196633:BPU196633 BZP196633:BZQ196633 CJL196633:CJM196633 CTH196633:CTI196633 DDD196633:DDE196633 DMZ196633:DNA196633 DWV196633:DWW196633 EGR196633:EGS196633 EQN196633:EQO196633 FAJ196633:FAK196633 FKF196633:FKG196633 FUB196633:FUC196633 GDX196633:GDY196633 GNT196633:GNU196633 GXP196633:GXQ196633 HHL196633:HHM196633 HRH196633:HRI196633 IBD196633:IBE196633 IKZ196633:ILA196633 IUV196633:IUW196633 JER196633:JES196633 JON196633:JOO196633 JYJ196633:JYK196633 KIF196633:KIG196633 KSB196633:KSC196633 LBX196633:LBY196633 LLT196633:LLU196633 LVP196633:LVQ196633 MFL196633:MFM196633 MPH196633:MPI196633 MZD196633:MZE196633 NIZ196633:NJA196633 NSV196633:NSW196633 OCR196633:OCS196633 OMN196633:OMO196633 OWJ196633:OWK196633 PGF196633:PGG196633 PQB196633:PQC196633 PZX196633:PZY196633 QJT196633:QJU196633 QTP196633:QTQ196633 RDL196633:RDM196633 RNH196633:RNI196633 RXD196633:RXE196633 SGZ196633:SHA196633 SQV196633:SQW196633 TAR196633:TAS196633 TKN196633:TKO196633 TUJ196633:TUK196633 UEF196633:UEG196633 UOB196633:UOC196633 UXX196633:UXY196633 VHT196633:VHU196633 VRP196633:VRQ196633 WBL196633:WBM196633 WLH196633:WLI196633 WVD196633:WVE196633 OCR983107 IR262169:IS262169 SN262169:SO262169 ACJ262169:ACK262169 AMF262169:AMG262169 AWB262169:AWC262169 BFX262169:BFY262169 BPT262169:BPU262169 BZP262169:BZQ262169 CJL262169:CJM262169 CTH262169:CTI262169 DDD262169:DDE262169 DMZ262169:DNA262169 DWV262169:DWW262169 EGR262169:EGS262169 EQN262169:EQO262169 FAJ262169:FAK262169 FKF262169:FKG262169 FUB262169:FUC262169 GDX262169:GDY262169 GNT262169:GNU262169 GXP262169:GXQ262169 HHL262169:HHM262169 HRH262169:HRI262169 IBD262169:IBE262169 IKZ262169:ILA262169 IUV262169:IUW262169 JER262169:JES262169 JON262169:JOO262169 JYJ262169:JYK262169 KIF262169:KIG262169 KSB262169:KSC262169 LBX262169:LBY262169 LLT262169:LLU262169 LVP262169:LVQ262169 MFL262169:MFM262169 MPH262169:MPI262169 MZD262169:MZE262169 NIZ262169:NJA262169 NSV262169:NSW262169 OCR262169:OCS262169 OMN262169:OMO262169 OWJ262169:OWK262169 PGF262169:PGG262169 PQB262169:PQC262169 PZX262169:PZY262169 QJT262169:QJU262169 QTP262169:QTQ262169 RDL262169:RDM262169 RNH262169:RNI262169 RXD262169:RXE262169 SGZ262169:SHA262169 SQV262169:SQW262169 TAR262169:TAS262169 TKN262169:TKO262169 TUJ262169:TUK262169 UEF262169:UEG262169 UOB262169:UOC262169 UXX262169:UXY262169 VHT262169:VHU262169 VRP262169:VRQ262169 WBL262169:WBM262169 WLH262169:WLI262169 WVD262169:WVE262169 OMN983107 IR327705:IS327705 SN327705:SO327705 ACJ327705:ACK327705 AMF327705:AMG327705 AWB327705:AWC327705 BFX327705:BFY327705 BPT327705:BPU327705 BZP327705:BZQ327705 CJL327705:CJM327705 CTH327705:CTI327705 DDD327705:DDE327705 DMZ327705:DNA327705 DWV327705:DWW327705 EGR327705:EGS327705 EQN327705:EQO327705 FAJ327705:FAK327705 FKF327705:FKG327705 FUB327705:FUC327705 GDX327705:GDY327705 GNT327705:GNU327705 GXP327705:GXQ327705 HHL327705:HHM327705 HRH327705:HRI327705 IBD327705:IBE327705 IKZ327705:ILA327705 IUV327705:IUW327705 JER327705:JES327705 JON327705:JOO327705 JYJ327705:JYK327705 KIF327705:KIG327705 KSB327705:KSC327705 LBX327705:LBY327705 LLT327705:LLU327705 LVP327705:LVQ327705 MFL327705:MFM327705 MPH327705:MPI327705 MZD327705:MZE327705 NIZ327705:NJA327705 NSV327705:NSW327705 OCR327705:OCS327705 OMN327705:OMO327705 OWJ327705:OWK327705 PGF327705:PGG327705 PQB327705:PQC327705 PZX327705:PZY327705 QJT327705:QJU327705 QTP327705:QTQ327705 RDL327705:RDM327705 RNH327705:RNI327705 RXD327705:RXE327705 SGZ327705:SHA327705 SQV327705:SQW327705 TAR327705:TAS327705 TKN327705:TKO327705 TUJ327705:TUK327705 UEF327705:UEG327705 UOB327705:UOC327705 UXX327705:UXY327705 VHT327705:VHU327705 VRP327705:VRQ327705 WBL327705:WBM327705 WLH327705:WLI327705 WVD327705:WVE327705 OWJ983107 IR393241:IS393241 SN393241:SO393241 ACJ393241:ACK393241 AMF393241:AMG393241 AWB393241:AWC393241 BFX393241:BFY393241 BPT393241:BPU393241 BZP393241:BZQ393241 CJL393241:CJM393241 CTH393241:CTI393241 DDD393241:DDE393241 DMZ393241:DNA393241 DWV393241:DWW393241 EGR393241:EGS393241 EQN393241:EQO393241 FAJ393241:FAK393241 FKF393241:FKG393241 FUB393241:FUC393241 GDX393241:GDY393241 GNT393241:GNU393241 GXP393241:GXQ393241 HHL393241:HHM393241 HRH393241:HRI393241 IBD393241:IBE393241 IKZ393241:ILA393241 IUV393241:IUW393241 JER393241:JES393241 JON393241:JOO393241 JYJ393241:JYK393241 KIF393241:KIG393241 KSB393241:KSC393241 LBX393241:LBY393241 LLT393241:LLU393241 LVP393241:LVQ393241 MFL393241:MFM393241 MPH393241:MPI393241 MZD393241:MZE393241 NIZ393241:NJA393241 NSV393241:NSW393241 OCR393241:OCS393241 OMN393241:OMO393241 OWJ393241:OWK393241 PGF393241:PGG393241 PQB393241:PQC393241 PZX393241:PZY393241 QJT393241:QJU393241 QTP393241:QTQ393241 RDL393241:RDM393241 RNH393241:RNI393241 RXD393241:RXE393241 SGZ393241:SHA393241 SQV393241:SQW393241 TAR393241:TAS393241 TKN393241:TKO393241 TUJ393241:TUK393241 UEF393241:UEG393241 UOB393241:UOC393241 UXX393241:UXY393241 VHT393241:VHU393241 VRP393241:VRQ393241 WBL393241:WBM393241 WLH393241:WLI393241 WVD393241:WVE393241 PGF983107 IR458777:IS458777 SN458777:SO458777 ACJ458777:ACK458777 AMF458777:AMG458777 AWB458777:AWC458777 BFX458777:BFY458777 BPT458777:BPU458777 BZP458777:BZQ458777 CJL458777:CJM458777 CTH458777:CTI458777 DDD458777:DDE458777 DMZ458777:DNA458777 DWV458777:DWW458777 EGR458777:EGS458777 EQN458777:EQO458777 FAJ458777:FAK458777 FKF458777:FKG458777 FUB458777:FUC458777 GDX458777:GDY458777 GNT458777:GNU458777 GXP458777:GXQ458777 HHL458777:HHM458777 HRH458777:HRI458777 IBD458777:IBE458777 IKZ458777:ILA458777 IUV458777:IUW458777 JER458777:JES458777 JON458777:JOO458777 JYJ458777:JYK458777 KIF458777:KIG458777 KSB458777:KSC458777 LBX458777:LBY458777 LLT458777:LLU458777 LVP458777:LVQ458777 MFL458777:MFM458777 MPH458777:MPI458777 MZD458777:MZE458777 NIZ458777:NJA458777 NSV458777:NSW458777 OCR458777:OCS458777 OMN458777:OMO458777 OWJ458777:OWK458777 PGF458777:PGG458777 PQB458777:PQC458777 PZX458777:PZY458777 QJT458777:QJU458777 QTP458777:QTQ458777 RDL458777:RDM458777 RNH458777:RNI458777 RXD458777:RXE458777 SGZ458777:SHA458777 SQV458777:SQW458777 TAR458777:TAS458777 TKN458777:TKO458777 TUJ458777:TUK458777 UEF458777:UEG458777 UOB458777:UOC458777 UXX458777:UXY458777 VHT458777:VHU458777 VRP458777:VRQ458777 WBL458777:WBM458777 WLH458777:WLI458777 WVD458777:WVE458777 PQB983107 IR524313:IS524313 SN524313:SO524313 ACJ524313:ACK524313 AMF524313:AMG524313 AWB524313:AWC524313 BFX524313:BFY524313 BPT524313:BPU524313 BZP524313:BZQ524313 CJL524313:CJM524313 CTH524313:CTI524313 DDD524313:DDE524313 DMZ524313:DNA524313 DWV524313:DWW524313 EGR524313:EGS524313 EQN524313:EQO524313 FAJ524313:FAK524313 FKF524313:FKG524313 FUB524313:FUC524313 GDX524313:GDY524313 GNT524313:GNU524313 GXP524313:GXQ524313 HHL524313:HHM524313 HRH524313:HRI524313 IBD524313:IBE524313 IKZ524313:ILA524313 IUV524313:IUW524313 JER524313:JES524313 JON524313:JOO524313 JYJ524313:JYK524313 KIF524313:KIG524313 KSB524313:KSC524313 LBX524313:LBY524313 LLT524313:LLU524313 LVP524313:LVQ524313 MFL524313:MFM524313 MPH524313:MPI524313 MZD524313:MZE524313 NIZ524313:NJA524313 NSV524313:NSW524313 OCR524313:OCS524313 OMN524313:OMO524313 OWJ524313:OWK524313 PGF524313:PGG524313 PQB524313:PQC524313 PZX524313:PZY524313 QJT524313:QJU524313 QTP524313:QTQ524313 RDL524313:RDM524313 RNH524313:RNI524313 RXD524313:RXE524313 SGZ524313:SHA524313 SQV524313:SQW524313 TAR524313:TAS524313 TKN524313:TKO524313 TUJ524313:TUK524313 UEF524313:UEG524313 UOB524313:UOC524313 UXX524313:UXY524313 VHT524313:VHU524313 VRP524313:VRQ524313 WBL524313:WBM524313 WLH524313:WLI524313 WVD524313:WVE524313 PZX983107 IR589849:IS589849 SN589849:SO589849 ACJ589849:ACK589849 AMF589849:AMG589849 AWB589849:AWC589849 BFX589849:BFY589849 BPT589849:BPU589849 BZP589849:BZQ589849 CJL589849:CJM589849 CTH589849:CTI589849 DDD589849:DDE589849 DMZ589849:DNA589849 DWV589849:DWW589849 EGR589849:EGS589849 EQN589849:EQO589849 FAJ589849:FAK589849 FKF589849:FKG589849 FUB589849:FUC589849 GDX589849:GDY589849 GNT589849:GNU589849 GXP589849:GXQ589849 HHL589849:HHM589849 HRH589849:HRI589849 IBD589849:IBE589849 IKZ589849:ILA589849 IUV589849:IUW589849 JER589849:JES589849 JON589849:JOO589849 JYJ589849:JYK589849 KIF589849:KIG589849 KSB589849:KSC589849 LBX589849:LBY589849 LLT589849:LLU589849 LVP589849:LVQ589849 MFL589849:MFM589849 MPH589849:MPI589849 MZD589849:MZE589849 NIZ589849:NJA589849 NSV589849:NSW589849 OCR589849:OCS589849 OMN589849:OMO589849 OWJ589849:OWK589849 PGF589849:PGG589849 PQB589849:PQC589849 PZX589849:PZY589849 QJT589849:QJU589849 QTP589849:QTQ589849 RDL589849:RDM589849 RNH589849:RNI589849 RXD589849:RXE589849 SGZ589849:SHA589849 SQV589849:SQW589849 TAR589849:TAS589849 TKN589849:TKO589849 TUJ589849:TUK589849 UEF589849:UEG589849 UOB589849:UOC589849 UXX589849:UXY589849 VHT589849:VHU589849 VRP589849:VRQ589849 WBL589849:WBM589849 WLH589849:WLI589849 WVD589849:WVE589849 QJT983107 IR655385:IS655385 SN655385:SO655385 ACJ655385:ACK655385 AMF655385:AMG655385 AWB655385:AWC655385 BFX655385:BFY655385 BPT655385:BPU655385 BZP655385:BZQ655385 CJL655385:CJM655385 CTH655385:CTI655385 DDD655385:DDE655385 DMZ655385:DNA655385 DWV655385:DWW655385 EGR655385:EGS655385 EQN655385:EQO655385 FAJ655385:FAK655385 FKF655385:FKG655385 FUB655385:FUC655385 GDX655385:GDY655385 GNT655385:GNU655385 GXP655385:GXQ655385 HHL655385:HHM655385 HRH655385:HRI655385 IBD655385:IBE655385 IKZ655385:ILA655385 IUV655385:IUW655385 JER655385:JES655385 JON655385:JOO655385 JYJ655385:JYK655385 KIF655385:KIG655385 KSB655385:KSC655385 LBX655385:LBY655385 LLT655385:LLU655385 LVP655385:LVQ655385 MFL655385:MFM655385 MPH655385:MPI655385 MZD655385:MZE655385 NIZ655385:NJA655385 NSV655385:NSW655385 OCR655385:OCS655385 OMN655385:OMO655385 OWJ655385:OWK655385 PGF655385:PGG655385 PQB655385:PQC655385 PZX655385:PZY655385 QJT655385:QJU655385 QTP655385:QTQ655385 RDL655385:RDM655385 RNH655385:RNI655385 RXD655385:RXE655385 SGZ655385:SHA655385 SQV655385:SQW655385 TAR655385:TAS655385 TKN655385:TKO655385 TUJ655385:TUK655385 UEF655385:UEG655385 UOB655385:UOC655385 UXX655385:UXY655385 VHT655385:VHU655385 VRP655385:VRQ655385 WBL655385:WBM655385 WLH655385:WLI655385 WVD655385:WVE655385 QTP983107 IR720921:IS720921 SN720921:SO720921 ACJ720921:ACK720921 AMF720921:AMG720921 AWB720921:AWC720921 BFX720921:BFY720921 BPT720921:BPU720921 BZP720921:BZQ720921 CJL720921:CJM720921 CTH720921:CTI720921 DDD720921:DDE720921 DMZ720921:DNA720921 DWV720921:DWW720921 EGR720921:EGS720921 EQN720921:EQO720921 FAJ720921:FAK720921 FKF720921:FKG720921 FUB720921:FUC720921 GDX720921:GDY720921 GNT720921:GNU720921 GXP720921:GXQ720921 HHL720921:HHM720921 HRH720921:HRI720921 IBD720921:IBE720921 IKZ720921:ILA720921 IUV720921:IUW720921 JER720921:JES720921 JON720921:JOO720921 JYJ720921:JYK720921 KIF720921:KIG720921 KSB720921:KSC720921 LBX720921:LBY720921 LLT720921:LLU720921 LVP720921:LVQ720921 MFL720921:MFM720921 MPH720921:MPI720921 MZD720921:MZE720921 NIZ720921:NJA720921 NSV720921:NSW720921 OCR720921:OCS720921 OMN720921:OMO720921 OWJ720921:OWK720921 PGF720921:PGG720921 PQB720921:PQC720921 PZX720921:PZY720921 QJT720921:QJU720921 QTP720921:QTQ720921 RDL720921:RDM720921 RNH720921:RNI720921 RXD720921:RXE720921 SGZ720921:SHA720921 SQV720921:SQW720921 TAR720921:TAS720921 TKN720921:TKO720921 TUJ720921:TUK720921 UEF720921:UEG720921 UOB720921:UOC720921 UXX720921:UXY720921 VHT720921:VHU720921 VRP720921:VRQ720921 WBL720921:WBM720921 WLH720921:WLI720921 WVD720921:WVE720921 RDL983107 IR786457:IS786457 SN786457:SO786457 ACJ786457:ACK786457 AMF786457:AMG786457 AWB786457:AWC786457 BFX786457:BFY786457 BPT786457:BPU786457 BZP786457:BZQ786457 CJL786457:CJM786457 CTH786457:CTI786457 DDD786457:DDE786457 DMZ786457:DNA786457 DWV786457:DWW786457 EGR786457:EGS786457 EQN786457:EQO786457 FAJ786457:FAK786457 FKF786457:FKG786457 FUB786457:FUC786457 GDX786457:GDY786457 GNT786457:GNU786457 GXP786457:GXQ786457 HHL786457:HHM786457 HRH786457:HRI786457 IBD786457:IBE786457 IKZ786457:ILA786457 IUV786457:IUW786457 JER786457:JES786457 JON786457:JOO786457 JYJ786457:JYK786457 KIF786457:KIG786457 KSB786457:KSC786457 LBX786457:LBY786457 LLT786457:LLU786457 LVP786457:LVQ786457 MFL786457:MFM786457 MPH786457:MPI786457 MZD786457:MZE786457 NIZ786457:NJA786457 NSV786457:NSW786457 OCR786457:OCS786457 OMN786457:OMO786457 OWJ786457:OWK786457 PGF786457:PGG786457 PQB786457:PQC786457 PZX786457:PZY786457 QJT786457:QJU786457 QTP786457:QTQ786457 RDL786457:RDM786457 RNH786457:RNI786457 RXD786457:RXE786457 SGZ786457:SHA786457 SQV786457:SQW786457 TAR786457:TAS786457 TKN786457:TKO786457 TUJ786457:TUK786457 UEF786457:UEG786457 UOB786457:UOC786457 UXX786457:UXY786457 VHT786457:VHU786457 VRP786457:VRQ786457 WBL786457:WBM786457 WLH786457:WLI786457 WVD786457:WVE786457 RNH983107 IR851993:IS851993 SN851993:SO851993 ACJ851993:ACK851993 AMF851993:AMG851993 AWB851993:AWC851993 BFX851993:BFY851993 BPT851993:BPU851993 BZP851993:BZQ851993 CJL851993:CJM851993 CTH851993:CTI851993 DDD851993:DDE851993 DMZ851993:DNA851993 DWV851993:DWW851993 EGR851993:EGS851993 EQN851993:EQO851993 FAJ851993:FAK851993 FKF851993:FKG851993 FUB851993:FUC851993 GDX851993:GDY851993 GNT851993:GNU851993 GXP851993:GXQ851993 HHL851993:HHM851993 HRH851993:HRI851993 IBD851993:IBE851993 IKZ851993:ILA851993 IUV851993:IUW851993 JER851993:JES851993 JON851993:JOO851993 JYJ851993:JYK851993 KIF851993:KIG851993 KSB851993:KSC851993 LBX851993:LBY851993 LLT851993:LLU851993 LVP851993:LVQ851993 MFL851993:MFM851993 MPH851993:MPI851993 MZD851993:MZE851993 NIZ851993:NJA851993 NSV851993:NSW851993 OCR851993:OCS851993 OMN851993:OMO851993 OWJ851993:OWK851993 PGF851993:PGG851993 PQB851993:PQC851993 PZX851993:PZY851993 QJT851993:QJU851993 QTP851993:QTQ851993 RDL851993:RDM851993 RNH851993:RNI851993 RXD851993:RXE851993 SGZ851993:SHA851993 SQV851993:SQW851993 TAR851993:TAS851993 TKN851993:TKO851993 TUJ851993:TUK851993 UEF851993:UEG851993 UOB851993:UOC851993 UXX851993:UXY851993 VHT851993:VHU851993 VRP851993:VRQ851993 WBL851993:WBM851993 WLH851993:WLI851993 WVD851993:WVE851993 RXD983107 IR917529:IS917529 SN917529:SO917529 ACJ917529:ACK917529 AMF917529:AMG917529 AWB917529:AWC917529 BFX917529:BFY917529 BPT917529:BPU917529 BZP917529:BZQ917529 CJL917529:CJM917529 CTH917529:CTI917529 DDD917529:DDE917529 DMZ917529:DNA917529 DWV917529:DWW917529 EGR917529:EGS917529 EQN917529:EQO917529 FAJ917529:FAK917529 FKF917529:FKG917529 FUB917529:FUC917529 GDX917529:GDY917529 GNT917529:GNU917529 GXP917529:GXQ917529 HHL917529:HHM917529 HRH917529:HRI917529 IBD917529:IBE917529 IKZ917529:ILA917529 IUV917529:IUW917529 JER917529:JES917529 JON917529:JOO917529 JYJ917529:JYK917529 KIF917529:KIG917529 KSB917529:KSC917529 LBX917529:LBY917529 LLT917529:LLU917529 LVP917529:LVQ917529 MFL917529:MFM917529 MPH917529:MPI917529 MZD917529:MZE917529 NIZ917529:NJA917529 NSV917529:NSW917529 OCR917529:OCS917529 OMN917529:OMO917529 OWJ917529:OWK917529 PGF917529:PGG917529 PQB917529:PQC917529 PZX917529:PZY917529 QJT917529:QJU917529 QTP917529:QTQ917529 RDL917529:RDM917529 RNH917529:RNI917529 RXD917529:RXE917529 SGZ917529:SHA917529 SQV917529:SQW917529 TAR917529:TAS917529 TKN917529:TKO917529 TUJ917529:TUK917529 UEF917529:UEG917529 UOB917529:UOC917529 UXX917529:UXY917529 VHT917529:VHU917529 VRP917529:VRQ917529 WBL917529:WBM917529 WLH917529:WLI917529 WVD917529:WVE917529 SGZ983107 IR983065:IS983065 SN983065:SO983065 ACJ983065:ACK983065 AMF983065:AMG983065 AWB983065:AWC983065 BFX983065:BFY983065 BPT983065:BPU983065 BZP983065:BZQ983065 CJL983065:CJM983065 CTH983065:CTI983065 DDD983065:DDE983065 DMZ983065:DNA983065 DWV983065:DWW983065 EGR983065:EGS983065 EQN983065:EQO983065 FAJ983065:FAK983065 FKF983065:FKG983065 FUB983065:FUC983065 GDX983065:GDY983065 GNT983065:GNU983065 GXP983065:GXQ983065 HHL983065:HHM983065 HRH983065:HRI983065 IBD983065:IBE983065 IKZ983065:ILA983065 IUV983065:IUW983065 JER983065:JES983065 JON983065:JOO983065 JYJ983065:JYK983065 KIF983065:KIG983065 KSB983065:KSC983065 LBX983065:LBY983065 LLT983065:LLU983065 LVP983065:LVQ983065 MFL983065:MFM983065 MPH983065:MPI983065 MZD983065:MZE983065 NIZ983065:NJA983065 NSV983065:NSW983065 OCR983065:OCS983065 OMN983065:OMO983065 OWJ983065:OWK983065 PGF983065:PGG983065 PQB983065:PQC983065 PZX983065:PZY983065 QJT983065:QJU983065 QTP983065:QTQ983065 RDL983065:RDM983065 RNH983065:RNI983065 RXD983065:RXE983065 SGZ983065:SHA983065 SQV983065:SQW983065 TAR983065:TAS983065 TKN983065:TKO983065 TUJ983065:TUK983065 UEF983065:UEG983065 UOB983065:UOC983065 UXX983065:UXY983065 VHT983065:VHU983065 VRP983065:VRQ983065 WBL983065:WBM983065 WLH983065:WLI983065 WVD983065:WVE983065 SQV983107 IR65603 SN65603 ACJ65603 AMF65603 AWB65603 BFX65603 BPT65603 BZP65603 CJL65603 CTH65603 DDD65603 DMZ65603 DWV65603 EGR65603 EQN65603 FAJ65603 FKF65603 FUB65603 GDX65603 GNT65603 GXP65603 HHL65603 HRH65603 IBD65603 IKZ65603 IUV65603 JER65603 JON65603 JYJ65603 KIF65603 KSB65603 LBX65603 LLT65603 LVP65603 MFL65603 MPH65603 MZD65603 NIZ65603 NSV65603 OCR65603 OMN65603 OWJ65603 PGF65603 PQB65603 PZX65603 QJT65603 QTP65603 RDL65603 RNH65603 RXD65603 SGZ65603 SQV65603 TAR65603 TKN65603 TUJ65603 UEF65603 UOB65603 UXX65603 VHT65603 VRP65603 WBL65603 WLH65603 WVD65603 TAR983107 IR131139 SN131139 ACJ131139 AMF131139 AWB131139 BFX131139 BPT131139 BZP131139 CJL131139 CTH131139 DDD131139 DMZ131139 DWV131139 EGR131139 EQN131139 FAJ131139 FKF131139 FUB131139 GDX131139 GNT131139 GXP131139 HHL131139 HRH131139 IBD131139 IKZ131139 IUV131139 JER131139 JON131139 JYJ131139 KIF131139 KSB131139 LBX131139 LLT131139 LVP131139 MFL131139 MPH131139 MZD131139 NIZ131139 NSV131139 OCR131139 OMN131139 OWJ131139 PGF131139 PQB131139 PZX131139 QJT131139 QTP131139 RDL131139 RNH131139 RXD131139 SGZ131139 SQV131139 TAR131139 TKN131139 TUJ131139 UEF131139 UOB131139 UXX131139 VHT131139 VRP131139 WBL131139 WLH131139 WVD131139 TKN983107 IR196675 SN196675 ACJ196675 AMF196675 AWB196675 BFX196675 BPT196675 BZP196675 CJL196675 CTH196675 DDD196675 DMZ196675 DWV196675 EGR196675 EQN196675 FAJ196675 FKF196675 FUB196675 GDX196675 GNT196675 GXP196675 HHL196675 HRH196675 IBD196675 IKZ196675 IUV196675 JER196675 JON196675 JYJ196675 KIF196675 KSB196675 LBX196675 LLT196675 LVP196675 MFL196675 MPH196675 MZD196675 NIZ196675 NSV196675 OCR196675 OMN196675 OWJ196675 PGF196675 PQB196675 PZX196675 QJT196675 QTP196675 RDL196675 RNH196675 RXD196675 SGZ196675 SQV196675 TAR196675 TKN196675 TUJ196675 UEF196675 UOB196675 UXX196675 VHT196675 VRP196675 WBL196675 WLH196675 WVD196675 TUJ983107 IR262211 SN262211 ACJ262211 AMF262211 AWB262211 BFX262211 BPT262211 BZP262211 CJL262211 CTH262211 DDD262211 DMZ262211 DWV262211 EGR262211 EQN262211 FAJ262211 FKF262211 FUB262211 GDX262211 GNT262211 GXP262211 HHL262211 HRH262211 IBD262211 IKZ262211 IUV262211 JER262211 JON262211 JYJ262211 KIF262211 KSB262211 LBX262211 LLT262211 LVP262211 MFL262211 MPH262211 MZD262211 NIZ262211 NSV262211 OCR262211 OMN262211 OWJ262211 PGF262211 PQB262211 PZX262211 QJT262211 QTP262211 RDL262211 RNH262211 RXD262211 SGZ262211 SQV262211 TAR262211 TKN262211 TUJ262211 UEF262211 UOB262211 UXX262211 VHT262211 VRP262211 WBL262211 WLH262211 WVD262211 UEF983107 IR327747 SN327747 ACJ327747 AMF327747 AWB327747 BFX327747 BPT327747 BZP327747 CJL327747 CTH327747 DDD327747 DMZ327747 DWV327747 EGR327747 EQN327747 FAJ327747 FKF327747 FUB327747 GDX327747 GNT327747 GXP327747 HHL327747 HRH327747 IBD327747 IKZ327747 IUV327747 JER327747 JON327747 JYJ327747 KIF327747 KSB327747 LBX327747 LLT327747 LVP327747 MFL327747 MPH327747 MZD327747 NIZ327747 NSV327747 OCR327747 OMN327747 OWJ327747 PGF327747 PQB327747 PZX327747 QJT327747 QTP327747 RDL327747 RNH327747 RXD327747 SGZ327747 SQV327747 TAR327747 TKN327747 TUJ327747 UEF327747 UOB327747 UXX327747 VHT327747 VRP327747 WBL327747 WLH327747 WVD327747 IR393283 SN393283 ACJ393283 AMF393283 AWB393283 BFX393283 BPT393283 BZP393283 CJL393283 CTH393283 DDD393283 DMZ393283 DWV393283 EGR393283 EQN393283 FAJ393283 FKF393283 FUB393283 GDX393283 GNT393283 GXP393283 HHL393283 HRH393283 IBD393283 IKZ393283 IUV393283 JER393283 JON393283 JYJ393283 KIF393283 KSB393283 LBX393283 LLT393283 LVP393283 MFL393283 MPH393283 MZD393283 NIZ393283 NSV393283 OCR393283 OMN393283 OWJ393283 PGF393283 PQB393283 PZX393283 QJT393283 QTP393283 RDL393283 RNH393283 RXD393283 SGZ393283 SQV393283 TAR393283 TKN393283 TUJ393283 UEF393283 UOB393283 UXX393283 VHT393283 VRP393283 WBL393283 WLH393283 WVD393283 IR458819 SN458819 ACJ458819 AMF458819 AWB458819 BFX458819 BPT458819 BZP458819 CJL458819 CTH458819 DDD458819 DMZ458819 DWV458819 EGR458819 EQN458819 FAJ458819 FKF458819 FUB458819 GDX458819 GNT458819 GXP458819 HHL458819 HRH458819 IBD458819 IKZ458819 IUV458819 JER458819 JON458819 JYJ458819 KIF458819 KSB458819 LBX458819 LLT458819 LVP458819 MFL458819 MPH458819 MZD458819 NIZ458819 NSV458819 OCR458819 OMN458819 OWJ458819 PGF458819 PQB458819 PZX458819 QJT458819 QTP458819 RDL458819 RNH458819 RXD458819 SGZ458819 SQV458819 TAR458819 TKN458819 TUJ458819 UEF458819 UOB458819 UXX458819 VHT458819 VRP458819 WBL458819 WLH458819 WVD458819 IR524355 SN524355 ACJ524355 AMF524355 AWB524355 BFX524355 BPT524355 BZP524355 CJL524355 CTH524355 DDD524355 DMZ524355 DWV524355 EGR524355 EQN524355 FAJ524355 FKF524355 FUB524355 GDX524355 GNT524355 GXP524355 HHL524355 HRH524355 IBD524355 IKZ524355 IUV524355 JER524355 JON524355 JYJ524355 KIF524355 KSB524355 LBX524355 LLT524355 LVP524355 MFL524355 MPH524355 MZD524355 NIZ524355 NSV524355 OCR524355 OMN524355 OWJ524355 PGF524355 PQB524355 PZX524355 QJT524355 QTP524355 RDL524355 RNH524355 RXD524355 SGZ524355 SQV524355 TAR524355 TKN524355 TUJ524355 UEF524355 UOB524355 UXX524355 VHT524355 VRP524355 WBL524355 WLH524355 WVD524355 IR589891 SN589891 ACJ589891 AMF589891 AWB589891 BFX589891 BPT589891 BZP589891 CJL589891 CTH589891 DDD589891 DMZ589891 DWV589891 EGR589891 EQN589891 FAJ589891 FKF589891 FUB589891 GDX589891 GNT589891 GXP589891 HHL589891 HRH589891 IBD589891 IKZ589891 IUV589891 JER589891 JON589891 JYJ589891 KIF589891 KSB589891 LBX589891 LLT589891 LVP589891 MFL589891 MPH589891 MZD589891 NIZ589891 NSV589891 OCR589891 OMN589891 OWJ589891 PGF589891 PQB589891 PZX589891 QJT589891 QTP589891 RDL589891 RNH589891 RXD589891 SGZ589891 SQV589891 TAR589891 TKN589891 TUJ589891 UEF589891 UOB589891 UXX589891 VHT589891 VRP589891 WBL589891 WLH589891 WVD589891 IR655427 SN655427 ACJ655427 AMF655427 AWB655427 BFX655427 BPT655427 BZP655427 CJL655427 CTH655427 DDD655427 DMZ655427 DWV655427 EGR655427 EQN655427 FAJ655427 FKF655427 FUB655427 GDX655427 GNT655427 GXP655427 HHL655427 HRH655427 IBD655427 IKZ655427 IUV655427 JER655427 JON655427 JYJ655427 KIF655427 KSB655427 LBX655427 LLT655427 LVP655427 MFL655427 MPH655427 MZD655427 NIZ655427 NSV655427 OCR655427 OMN655427 OWJ655427 PGF655427 PQB655427 PZX655427 QJT655427 QTP655427 RDL655427 RNH655427 RXD655427 SGZ655427 SQV655427 TAR655427 TKN655427 TUJ655427 UEF655427 UOB655427 UXX655427 VHT655427 VRP655427 WBL655427 WLH655427 WVD655427 IR720963 SN720963 ACJ720963 AMF720963 AWB720963 BFX720963 BPT720963 BZP720963 CJL720963 CTH720963 DDD720963 DMZ720963 DWV720963 EGR720963 EQN720963 FAJ720963 FKF720963 FUB720963 GDX720963 GNT720963 GXP720963 HHL720963 HRH720963 IBD720963 IKZ720963 IUV720963 JER720963 JON720963 JYJ720963 KIF720963 KSB720963 LBX720963 LLT720963 LVP720963 MFL720963 MPH720963 MZD720963 NIZ720963 NSV720963 OCR720963 OMN720963 OWJ720963 PGF720963 PQB720963 PZX720963 QJT720963 QTP720963 RDL720963 RNH720963 RXD720963 SGZ720963 SQV720963 TAR720963 TKN720963 TUJ720963 UEF720963 UOB720963 UXX720963 VHT720963 VRP720963 WBL720963 WLH720963 WVD720963 IR786499 SN786499 ACJ786499 AMF786499 AWB786499 BFX786499 BPT786499 BZP786499 CJL786499 CTH786499 DDD786499 DMZ786499 DWV786499 EGR786499 EQN786499 FAJ786499 FKF786499 FUB786499 C19:J19 C65555:J65555 C131091:J131091 C196627:J196627 C262163:J262163 C327699:J327699 C393235:J393235 C458771:J458771 C524307:J524307 C589843:J589843 C655379:J655379 C720915:J720915 C786451:J786451 C851987:J851987 C917523:J917523 C983059:J983059 C65573:J65573 C131109:J131109 C196645:J196645 C262181:J262181 C327717:J327717 C393253:J393253 C458789:J458789 C524325:J524325 C589861:J589861 C655397:J655397 C720933:J720933 C786469:J786469 C852005:J852005 C917541:J917541 C983077:J983077 C49:J49 C65585:J65585 C131121:J131121 C196657:J196657 C262193:J262193 C327729:J327729 C393265:J393265 C458801:J458801 C524337:J524337 C589873:J589873 C655409:J655409 C720945:J720945 C786481:J786481 C852017:J852017 C917553:J917553 C983089:J983089 C25:J25 C65561:J65561 C131097:J131097 C196633:J196633 C262169:J262169 C327705:J327705 C393241:J393241 C458777:J458777 C524313:J524313 C589849:J589849 C655385:J655385 C720921:J720921 C786457:J786457 C851993:J851993 C917529:J917529 C983065:J983065 C13:J13 C65549:J65549 C131085:J131085 C196621:J196621 C262157:J262157 C327693:J327693 C393229:J393229 C458765:J458765 C524301:J524301 C589837:J589837 C655373:J655373 C720909:J720909 C786445:J786445 C851981:J851981 C917517:J917517 C983053:J983053 C79:J79 C65615:J65615 C131151:J131151 C196687:J196687 C262223:J262223 C327759:J327759 C393295:J393295 C458831:J458831 C524367:J524367 C589903:J589903 C655439:J655439 C720975:J720975 C786511:J786511 C852047:J852047 C917583:J917583 C983119:J983119 C55:J55 C65591:J65591 C131127:J131127 C196663:J196663 C262199:J262199 C327735:J327735 C393271:J393271 C458807:J458807 C524343:J524343 C589879:J589879 C655415:J655415 C720951:J720951 C786487:J786487 C852023:J852023 C917559:J917559 C983095:J983095 C31:J31 C65567:J65567 C131103:J131103 C196639:J196639 C262175:J262175 C327711:J327711 C393247:J393247 C458783:J458783 C524319:J524319 C589855:J589855 C655391:J655391 C720927:J720927 C786463:J786463 C851999:J851999 C917535:J917535 C983071:J983071 C90:E90 C65626:E65626 C131162:E131162 C196698:E196698 C262234:E262234 C327770:E327770 C393306:E393306 C458842:E458842 C524378:E524378 C589914:E589914 C655450:E655450 C720986:E720986 C786522:E786522 C852058:E852058 C917594:E917594 C983130:E983130 C983107:J983107 C65579:J65579 C131115:J131115 C196651:J196651 C262187:J262187 C327723:J327723 C393259:J393259 C458795:J458795 C524331:J524331 C589867:J589867 C655403:J655403 C720939:J720939 C786475:J786475 C852011:J852011 C917547:J917547 C983083:J983083 C61:J61 C65597:J65597 C131133:J131133 C196669:J196669 C262205:J262205 C327741:J327741 C393277:J393277 C458813:J458813 C524349:J524349 C589885:J589885 C655421:J655421 C720957:J720957 C786493:J786493 C852029:J852029 C917565:J917565 C983101:J983101 C73:J73 C65609:J65609 C131145:J131145 C196681:J196681 C262217:J262217 C327753:J327753 C393289:J393289 C458825:J458825 C524361:J524361 C589897:J589897 C655433:J655433 C720969:J720969 C786505:J786505 C852041:J852041 C917577:J917577 C983113:J983113 C67:J67 C65603:J65603 C131139:J131139 C196675:J196675 C262211:J262211 C327747:J327747 C393283:J393283 C458819:J458819 C524355:J524355 C589891:J589891 C655427:J655427 C720963:J720963 C786499:J786499 C852035:J852035 C917571:J917571 C43:J43 C37:J37</xm:sqref>
        </x14:dataValidation>
        <x14:dataValidation type="list" showInputMessage="1" showErrorMessage="1" xr:uid="{3759699D-5712-4921-9EBF-C722D27B9446}">
          <x14:formula1>
            <xm:f>Корпус</xm:f>
          </x14:formula1>
          <xm:sqref>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KIF786502 IR65582 SN65582 ACJ65582 AMF65582 AWB65582 BFX65582 BPT65582 BZP65582 CJL65582 CTH65582 DDD65582 DMZ65582 DWV65582 EGR65582 EQN65582 FAJ65582 FKF65582 FUB65582 GDX65582 GNT65582 GXP65582 HHL65582 HRH65582 IBD65582 IKZ65582 IUV65582 JER65582 JON65582 JYJ65582 KIF65582 KSB65582 LBX65582 LLT65582 LVP65582 MFL65582 MPH65582 MZD65582 NIZ65582 NSV65582 OCR65582 OMN65582 OWJ65582 PGF65582 PQB65582 PZX65582 QJT65582 QTP65582 RDL65582 RNH65582 RXD65582 SGZ65582 SQV65582 TAR65582 TKN65582 TUJ65582 UEF65582 UOB65582 UXX65582 VHT65582 VRP65582 WBL65582 WLH65582 WVD65582 KSB786502 IR131118 SN131118 ACJ131118 AMF131118 AWB131118 BFX131118 BPT131118 BZP131118 CJL131118 CTH131118 DDD131118 DMZ131118 DWV131118 EGR131118 EQN131118 FAJ131118 FKF131118 FUB131118 GDX131118 GNT131118 GXP131118 HHL131118 HRH131118 IBD131118 IKZ131118 IUV131118 JER131118 JON131118 JYJ131118 KIF131118 KSB131118 LBX131118 LLT131118 LVP131118 MFL131118 MPH131118 MZD131118 NIZ131118 NSV131118 OCR131118 OMN131118 OWJ131118 PGF131118 PQB131118 PZX131118 QJT131118 QTP131118 RDL131118 RNH131118 RXD131118 SGZ131118 SQV131118 TAR131118 TKN131118 TUJ131118 UEF131118 UOB131118 UXX131118 VHT131118 VRP131118 WBL131118 WLH131118 WVD131118 LBX786502 IR196654 SN196654 ACJ196654 AMF196654 AWB196654 BFX196654 BPT196654 BZP196654 CJL196654 CTH196654 DDD196654 DMZ196654 DWV196654 EGR196654 EQN196654 FAJ196654 FKF196654 FUB196654 GDX196654 GNT196654 GXP196654 HHL196654 HRH196654 IBD196654 IKZ196654 IUV196654 JER196654 JON196654 JYJ196654 KIF196654 KSB196654 LBX196654 LLT196654 LVP196654 MFL196654 MPH196654 MZD196654 NIZ196654 NSV196654 OCR196654 OMN196654 OWJ196654 PGF196654 PQB196654 PZX196654 QJT196654 QTP196654 RDL196654 RNH196654 RXD196654 SGZ196654 SQV196654 TAR196654 TKN196654 TUJ196654 UEF196654 UOB196654 UXX196654 VHT196654 VRP196654 WBL196654 WLH196654 WVD196654 LLT786502 IR262190 SN262190 ACJ262190 AMF262190 AWB262190 BFX262190 BPT262190 BZP262190 CJL262190 CTH262190 DDD262190 DMZ262190 DWV262190 EGR262190 EQN262190 FAJ262190 FKF262190 FUB262190 GDX262190 GNT262190 GXP262190 HHL262190 HRH262190 IBD262190 IKZ262190 IUV262190 JER262190 JON262190 JYJ262190 KIF262190 KSB262190 LBX262190 LLT262190 LVP262190 MFL262190 MPH262190 MZD262190 NIZ262190 NSV262190 OCR262190 OMN262190 OWJ262190 PGF262190 PQB262190 PZX262190 QJT262190 QTP262190 RDL262190 RNH262190 RXD262190 SGZ262190 SQV262190 TAR262190 TKN262190 TUJ262190 UEF262190 UOB262190 UXX262190 VHT262190 VRP262190 WBL262190 WLH262190 WVD262190 LVP786502 IR327726 SN327726 ACJ327726 AMF327726 AWB327726 BFX327726 BPT327726 BZP327726 CJL327726 CTH327726 DDD327726 DMZ327726 DWV327726 EGR327726 EQN327726 FAJ327726 FKF327726 FUB327726 GDX327726 GNT327726 GXP327726 HHL327726 HRH327726 IBD327726 IKZ327726 IUV327726 JER327726 JON327726 JYJ327726 KIF327726 KSB327726 LBX327726 LLT327726 LVP327726 MFL327726 MPH327726 MZD327726 NIZ327726 NSV327726 OCR327726 OMN327726 OWJ327726 PGF327726 PQB327726 PZX327726 QJT327726 QTP327726 RDL327726 RNH327726 RXD327726 SGZ327726 SQV327726 TAR327726 TKN327726 TUJ327726 UEF327726 UOB327726 UXX327726 VHT327726 VRP327726 WBL327726 WLH327726 WVD327726 MFL786502 IR393262 SN393262 ACJ393262 AMF393262 AWB393262 BFX393262 BPT393262 BZP393262 CJL393262 CTH393262 DDD393262 DMZ393262 DWV393262 EGR393262 EQN393262 FAJ393262 FKF393262 FUB393262 GDX393262 GNT393262 GXP393262 HHL393262 HRH393262 IBD393262 IKZ393262 IUV393262 JER393262 JON393262 JYJ393262 KIF393262 KSB393262 LBX393262 LLT393262 LVP393262 MFL393262 MPH393262 MZD393262 NIZ393262 NSV393262 OCR393262 OMN393262 OWJ393262 PGF393262 PQB393262 PZX393262 QJT393262 QTP393262 RDL393262 RNH393262 RXD393262 SGZ393262 SQV393262 TAR393262 TKN393262 TUJ393262 UEF393262 UOB393262 UXX393262 VHT393262 VRP393262 WBL393262 WLH393262 WVD393262 MPH786502 IR458798 SN458798 ACJ458798 AMF458798 AWB458798 BFX458798 BPT458798 BZP458798 CJL458798 CTH458798 DDD458798 DMZ458798 DWV458798 EGR458798 EQN458798 FAJ458798 FKF458798 FUB458798 GDX458798 GNT458798 GXP458798 HHL458798 HRH458798 IBD458798 IKZ458798 IUV458798 JER458798 JON458798 JYJ458798 KIF458798 KSB458798 LBX458798 LLT458798 LVP458798 MFL458798 MPH458798 MZD458798 NIZ458798 NSV458798 OCR458798 OMN458798 OWJ458798 PGF458798 PQB458798 PZX458798 QJT458798 QTP458798 RDL458798 RNH458798 RXD458798 SGZ458798 SQV458798 TAR458798 TKN458798 TUJ458798 UEF458798 UOB458798 UXX458798 VHT458798 VRP458798 WBL458798 WLH458798 WVD458798 MZD786502 IR524334 SN524334 ACJ524334 AMF524334 AWB524334 BFX524334 BPT524334 BZP524334 CJL524334 CTH524334 DDD524334 DMZ524334 DWV524334 EGR524334 EQN524334 FAJ524334 FKF524334 FUB524334 GDX524334 GNT524334 GXP524334 HHL524334 HRH524334 IBD524334 IKZ524334 IUV524334 JER524334 JON524334 JYJ524334 KIF524334 KSB524334 LBX524334 LLT524334 LVP524334 MFL524334 MPH524334 MZD524334 NIZ524334 NSV524334 OCR524334 OMN524334 OWJ524334 PGF524334 PQB524334 PZX524334 QJT524334 QTP524334 RDL524334 RNH524334 RXD524334 SGZ524334 SQV524334 TAR524334 TKN524334 TUJ524334 UEF524334 UOB524334 UXX524334 VHT524334 VRP524334 WBL524334 WLH524334 WVD524334 NIZ786502 IR589870 SN589870 ACJ589870 AMF589870 AWB589870 BFX589870 BPT589870 BZP589870 CJL589870 CTH589870 DDD589870 DMZ589870 DWV589870 EGR589870 EQN589870 FAJ589870 FKF589870 FUB589870 GDX589870 GNT589870 GXP589870 HHL589870 HRH589870 IBD589870 IKZ589870 IUV589870 JER589870 JON589870 JYJ589870 KIF589870 KSB589870 LBX589870 LLT589870 LVP589870 MFL589870 MPH589870 MZD589870 NIZ589870 NSV589870 OCR589870 OMN589870 OWJ589870 PGF589870 PQB589870 PZX589870 QJT589870 QTP589870 RDL589870 RNH589870 RXD589870 SGZ589870 SQV589870 TAR589870 TKN589870 TUJ589870 UEF589870 UOB589870 UXX589870 VHT589870 VRP589870 WBL589870 WLH589870 WVD589870 NSV786502 IR655406 SN655406 ACJ655406 AMF655406 AWB655406 BFX655406 BPT655406 BZP655406 CJL655406 CTH655406 DDD655406 DMZ655406 DWV655406 EGR655406 EQN655406 FAJ655406 FKF655406 FUB655406 GDX655406 GNT655406 GXP655406 HHL655406 HRH655406 IBD655406 IKZ655406 IUV655406 JER655406 JON655406 JYJ655406 KIF655406 KSB655406 LBX655406 LLT655406 LVP655406 MFL655406 MPH655406 MZD655406 NIZ655406 NSV655406 OCR655406 OMN655406 OWJ655406 PGF655406 PQB655406 PZX655406 QJT655406 QTP655406 RDL655406 RNH655406 RXD655406 SGZ655406 SQV655406 TAR655406 TKN655406 TUJ655406 UEF655406 UOB655406 UXX655406 VHT655406 VRP655406 WBL655406 WLH655406 WVD655406 OCR786502 IR720942 SN720942 ACJ720942 AMF720942 AWB720942 BFX720942 BPT720942 BZP720942 CJL720942 CTH720942 DDD720942 DMZ720942 DWV720942 EGR720942 EQN720942 FAJ720942 FKF720942 FUB720942 GDX720942 GNT720942 GXP720942 HHL720942 HRH720942 IBD720942 IKZ720942 IUV720942 JER720942 JON720942 JYJ720942 KIF720942 KSB720942 LBX720942 LLT720942 LVP720942 MFL720942 MPH720942 MZD720942 NIZ720942 NSV720942 OCR720942 OMN720942 OWJ720942 PGF720942 PQB720942 PZX720942 QJT720942 QTP720942 RDL720942 RNH720942 RXD720942 SGZ720942 SQV720942 TAR720942 TKN720942 TUJ720942 UEF720942 UOB720942 UXX720942 VHT720942 VRP720942 WBL720942 WLH720942 WVD720942 OMN786502 IR786478 SN786478 ACJ786478 AMF786478 AWB786478 BFX786478 BPT786478 BZP786478 CJL786478 CTH786478 DDD786478 DMZ786478 DWV786478 EGR786478 EQN786478 FAJ786478 FKF786478 FUB786478 GDX786478 GNT786478 GXP786478 HHL786478 HRH786478 IBD786478 IKZ786478 IUV786478 JER786478 JON786478 JYJ786478 KIF786478 KSB786478 LBX786478 LLT786478 LVP786478 MFL786478 MPH786478 MZD786478 NIZ786478 NSV786478 OCR786478 OMN786478 OWJ786478 PGF786478 PQB786478 PZX786478 QJT786478 QTP786478 RDL786478 RNH786478 RXD786478 SGZ786478 SQV786478 TAR786478 TKN786478 TUJ786478 UEF786478 UOB786478 UXX786478 VHT786478 VRP786478 WBL786478 WLH786478 WVD786478 OWJ786502 IR852014 SN852014 ACJ852014 AMF852014 AWB852014 BFX852014 BPT852014 BZP852014 CJL852014 CTH852014 DDD852014 DMZ852014 DWV852014 EGR852014 EQN852014 FAJ852014 FKF852014 FUB852014 GDX852014 GNT852014 GXP852014 HHL852014 HRH852014 IBD852014 IKZ852014 IUV852014 JER852014 JON852014 JYJ852014 KIF852014 KSB852014 LBX852014 LLT852014 LVP852014 MFL852014 MPH852014 MZD852014 NIZ852014 NSV852014 OCR852014 OMN852014 OWJ852014 PGF852014 PQB852014 PZX852014 QJT852014 QTP852014 RDL852014 RNH852014 RXD852014 SGZ852014 SQV852014 TAR852014 TKN852014 TUJ852014 UEF852014 UOB852014 UXX852014 VHT852014 VRP852014 WBL852014 WLH852014 WVD852014 PGF786502 IR917550 SN917550 ACJ917550 AMF917550 AWB917550 BFX917550 BPT917550 BZP917550 CJL917550 CTH917550 DDD917550 DMZ917550 DWV917550 EGR917550 EQN917550 FAJ917550 FKF917550 FUB917550 GDX917550 GNT917550 GXP917550 HHL917550 HRH917550 IBD917550 IKZ917550 IUV917550 JER917550 JON917550 JYJ917550 KIF917550 KSB917550 LBX917550 LLT917550 LVP917550 MFL917550 MPH917550 MZD917550 NIZ917550 NSV917550 OCR917550 OMN917550 OWJ917550 PGF917550 PQB917550 PZX917550 QJT917550 QTP917550 RDL917550 RNH917550 RXD917550 SGZ917550 SQV917550 TAR917550 TKN917550 TUJ917550 UEF917550 UOB917550 UXX917550 VHT917550 VRP917550 WBL917550 WLH917550 WVD917550 PQB786502 IR983086 SN983086 ACJ983086 AMF983086 AWB983086 BFX983086 BPT983086 BZP983086 CJL983086 CTH983086 DDD983086 DMZ983086 DWV983086 EGR983086 EQN983086 FAJ983086 FKF983086 FUB983086 GDX983086 GNT983086 GXP983086 HHL983086 HRH983086 IBD983086 IKZ983086 IUV983086 JER983086 JON983086 JYJ983086 KIF983086 KSB983086 LBX983086 LLT983086 LVP983086 MFL983086 MPH983086 MZD983086 NIZ983086 NSV983086 OCR983086 OMN983086 OWJ983086 PGF983086 PQB983086 PZX983086 QJT983086 QTP983086 RDL983086 RNH983086 RXD983086 SGZ983086 SQV983086 TAR983086 TKN983086 TUJ983086 UEF983086 UOB983086 UXX983086 VHT983086 VRP983086 WBL983086 WLH983086 WVD983086 PZX786502 IR65594 SN65594 ACJ65594 AMF65594 AWB65594 BFX65594 BPT65594 BZP65594 CJL65594 CTH65594 DDD65594 DMZ65594 DWV65594 EGR65594 EQN65594 FAJ65594 FKF65594 FUB65594 GDX65594 GNT65594 GXP65594 HHL65594 HRH65594 IBD65594 IKZ65594 IUV65594 JER65594 JON65594 JYJ65594 KIF65594 KSB65594 LBX65594 LLT65594 LVP65594 MFL65594 MPH65594 MZD65594 NIZ65594 NSV65594 OCR65594 OMN65594 OWJ65594 PGF65594 PQB65594 PZX65594 QJT65594 QTP65594 RDL65594 RNH65594 RXD65594 SGZ65594 SQV65594 TAR65594 TKN65594 TUJ65594 UEF65594 UOB65594 UXX65594 VHT65594 VRP65594 WBL65594 WLH65594 WVD65594 QJT786502 IR131130 SN131130 ACJ131130 AMF131130 AWB131130 BFX131130 BPT131130 BZP131130 CJL131130 CTH131130 DDD131130 DMZ131130 DWV131130 EGR131130 EQN131130 FAJ131130 FKF131130 FUB131130 GDX131130 GNT131130 GXP131130 HHL131130 HRH131130 IBD131130 IKZ131130 IUV131130 JER131130 JON131130 JYJ131130 KIF131130 KSB131130 LBX131130 LLT131130 LVP131130 MFL131130 MPH131130 MZD131130 NIZ131130 NSV131130 OCR131130 OMN131130 OWJ131130 PGF131130 PQB131130 PZX131130 QJT131130 QTP131130 RDL131130 RNH131130 RXD131130 SGZ131130 SQV131130 TAR131130 TKN131130 TUJ131130 UEF131130 UOB131130 UXX131130 VHT131130 VRP131130 WBL131130 WLH131130 WVD131130 QTP786502 IR196666 SN196666 ACJ196666 AMF196666 AWB196666 BFX196666 BPT196666 BZP196666 CJL196666 CTH196666 DDD196666 DMZ196666 DWV196666 EGR196666 EQN196666 FAJ196666 FKF196666 FUB196666 GDX196666 GNT196666 GXP196666 HHL196666 HRH196666 IBD196666 IKZ196666 IUV196666 JER196666 JON196666 JYJ196666 KIF196666 KSB196666 LBX196666 LLT196666 LVP196666 MFL196666 MPH196666 MZD196666 NIZ196666 NSV196666 OCR196666 OMN196666 OWJ196666 PGF196666 PQB196666 PZX196666 QJT196666 QTP196666 RDL196666 RNH196666 RXD196666 SGZ196666 SQV196666 TAR196666 TKN196666 TUJ196666 UEF196666 UOB196666 UXX196666 VHT196666 VRP196666 WBL196666 WLH196666 WVD196666 RDL786502 IR262202 SN262202 ACJ262202 AMF262202 AWB262202 BFX262202 BPT262202 BZP262202 CJL262202 CTH262202 DDD262202 DMZ262202 DWV262202 EGR262202 EQN262202 FAJ262202 FKF262202 FUB262202 GDX262202 GNT262202 GXP262202 HHL262202 HRH262202 IBD262202 IKZ262202 IUV262202 JER262202 JON262202 JYJ262202 KIF262202 KSB262202 LBX262202 LLT262202 LVP262202 MFL262202 MPH262202 MZD262202 NIZ262202 NSV262202 OCR262202 OMN262202 OWJ262202 PGF262202 PQB262202 PZX262202 QJT262202 QTP262202 RDL262202 RNH262202 RXD262202 SGZ262202 SQV262202 TAR262202 TKN262202 TUJ262202 UEF262202 UOB262202 UXX262202 VHT262202 VRP262202 WBL262202 WLH262202 WVD262202 RNH786502 IR327738 SN327738 ACJ327738 AMF327738 AWB327738 BFX327738 BPT327738 BZP327738 CJL327738 CTH327738 DDD327738 DMZ327738 DWV327738 EGR327738 EQN327738 FAJ327738 FKF327738 FUB327738 GDX327738 GNT327738 GXP327738 HHL327738 HRH327738 IBD327738 IKZ327738 IUV327738 JER327738 JON327738 JYJ327738 KIF327738 KSB327738 LBX327738 LLT327738 LVP327738 MFL327738 MPH327738 MZD327738 NIZ327738 NSV327738 OCR327738 OMN327738 OWJ327738 PGF327738 PQB327738 PZX327738 QJT327738 QTP327738 RDL327738 RNH327738 RXD327738 SGZ327738 SQV327738 TAR327738 TKN327738 TUJ327738 UEF327738 UOB327738 UXX327738 VHT327738 VRP327738 WBL327738 WLH327738 WVD327738 RXD786502 IR393274 SN393274 ACJ393274 AMF393274 AWB393274 BFX393274 BPT393274 BZP393274 CJL393274 CTH393274 DDD393274 DMZ393274 DWV393274 EGR393274 EQN393274 FAJ393274 FKF393274 FUB393274 GDX393274 GNT393274 GXP393274 HHL393274 HRH393274 IBD393274 IKZ393274 IUV393274 JER393274 JON393274 JYJ393274 KIF393274 KSB393274 LBX393274 LLT393274 LVP393274 MFL393274 MPH393274 MZD393274 NIZ393274 NSV393274 OCR393274 OMN393274 OWJ393274 PGF393274 PQB393274 PZX393274 QJT393274 QTP393274 RDL393274 RNH393274 RXD393274 SGZ393274 SQV393274 TAR393274 TKN393274 TUJ393274 UEF393274 UOB393274 UXX393274 VHT393274 VRP393274 WBL393274 WLH393274 WVD393274 SGZ786502 IR458810 SN458810 ACJ458810 AMF458810 AWB458810 BFX458810 BPT458810 BZP458810 CJL458810 CTH458810 DDD458810 DMZ458810 DWV458810 EGR458810 EQN458810 FAJ458810 FKF458810 FUB458810 GDX458810 GNT458810 GXP458810 HHL458810 HRH458810 IBD458810 IKZ458810 IUV458810 JER458810 JON458810 JYJ458810 KIF458810 KSB458810 LBX458810 LLT458810 LVP458810 MFL458810 MPH458810 MZD458810 NIZ458810 NSV458810 OCR458810 OMN458810 OWJ458810 PGF458810 PQB458810 PZX458810 QJT458810 QTP458810 RDL458810 RNH458810 RXD458810 SGZ458810 SQV458810 TAR458810 TKN458810 TUJ458810 UEF458810 UOB458810 UXX458810 VHT458810 VRP458810 WBL458810 WLH458810 WVD458810 SQV786502 IR524346 SN524346 ACJ524346 AMF524346 AWB524346 BFX524346 BPT524346 BZP524346 CJL524346 CTH524346 DDD524346 DMZ524346 DWV524346 EGR524346 EQN524346 FAJ524346 FKF524346 FUB524346 GDX524346 GNT524346 GXP524346 HHL524346 HRH524346 IBD524346 IKZ524346 IUV524346 JER524346 JON524346 JYJ524346 KIF524346 KSB524346 LBX524346 LLT524346 LVP524346 MFL524346 MPH524346 MZD524346 NIZ524346 NSV524346 OCR524346 OMN524346 OWJ524346 PGF524346 PQB524346 PZX524346 QJT524346 QTP524346 RDL524346 RNH524346 RXD524346 SGZ524346 SQV524346 TAR524346 TKN524346 TUJ524346 UEF524346 UOB524346 UXX524346 VHT524346 VRP524346 WBL524346 WLH524346 WVD524346 TAR786502 IR589882 SN589882 ACJ589882 AMF589882 AWB589882 BFX589882 BPT589882 BZP589882 CJL589882 CTH589882 DDD589882 DMZ589882 DWV589882 EGR589882 EQN589882 FAJ589882 FKF589882 FUB589882 GDX589882 GNT589882 GXP589882 HHL589882 HRH589882 IBD589882 IKZ589882 IUV589882 JER589882 JON589882 JYJ589882 KIF589882 KSB589882 LBX589882 LLT589882 LVP589882 MFL589882 MPH589882 MZD589882 NIZ589882 NSV589882 OCR589882 OMN589882 OWJ589882 PGF589882 PQB589882 PZX589882 QJT589882 QTP589882 RDL589882 RNH589882 RXD589882 SGZ589882 SQV589882 TAR589882 TKN589882 TUJ589882 UEF589882 UOB589882 UXX589882 VHT589882 VRP589882 WBL589882 WLH589882 WVD589882 TKN786502 IR655418 SN655418 ACJ655418 AMF655418 AWB655418 BFX655418 BPT655418 BZP655418 CJL655418 CTH655418 DDD655418 DMZ655418 DWV655418 EGR655418 EQN655418 FAJ655418 FKF655418 FUB655418 GDX655418 GNT655418 GXP655418 HHL655418 HRH655418 IBD655418 IKZ655418 IUV655418 JER655418 JON655418 JYJ655418 KIF655418 KSB655418 LBX655418 LLT655418 LVP655418 MFL655418 MPH655418 MZD655418 NIZ655418 NSV655418 OCR655418 OMN655418 OWJ655418 PGF655418 PQB655418 PZX655418 QJT655418 QTP655418 RDL655418 RNH655418 RXD655418 SGZ655418 SQV655418 TAR655418 TKN655418 TUJ655418 UEF655418 UOB655418 UXX655418 VHT655418 VRP655418 WBL655418 WLH655418 WVD655418 TUJ786502 IR720954 SN720954 ACJ720954 AMF720954 AWB720954 BFX720954 BPT720954 BZP720954 CJL720954 CTH720954 DDD720954 DMZ720954 DWV720954 EGR720954 EQN720954 FAJ720954 FKF720954 FUB720954 GDX720954 GNT720954 GXP720954 HHL720954 HRH720954 IBD720954 IKZ720954 IUV720954 JER720954 JON720954 JYJ720954 KIF720954 KSB720954 LBX720954 LLT720954 LVP720954 MFL720954 MPH720954 MZD720954 NIZ720954 NSV720954 OCR720954 OMN720954 OWJ720954 PGF720954 PQB720954 PZX720954 QJT720954 QTP720954 RDL720954 RNH720954 RXD720954 SGZ720954 SQV720954 TAR720954 TKN720954 TUJ720954 UEF720954 UOB720954 UXX720954 VHT720954 VRP720954 WBL720954 WLH720954 WVD720954 UEF786502 IR786490 SN786490 ACJ786490 AMF786490 AWB786490 BFX786490 BPT786490 BZP786490 CJL786490 CTH786490 DDD786490 DMZ786490 DWV786490 EGR786490 EQN786490 FAJ786490 FKF786490 FUB786490 GDX786490 GNT786490 GXP786490 HHL786490 HRH786490 IBD786490 IKZ786490 IUV786490 JER786490 JON786490 JYJ786490 KIF786490 KSB786490 LBX786490 LLT786490 LVP786490 MFL786490 MPH786490 MZD786490 NIZ786490 NSV786490 OCR786490 OMN786490 OWJ786490 PGF786490 PQB786490 PZX786490 QJT786490 QTP786490 RDL786490 RNH786490 RXD786490 SGZ786490 SQV786490 TAR786490 TKN786490 TUJ786490 UEF786490 UOB786490 UXX786490 VHT786490 VRP786490 WBL786490 WLH786490 WVD786490 UOB786502 IR852026 SN852026 ACJ852026 AMF852026 AWB852026 BFX852026 BPT852026 BZP852026 CJL852026 CTH852026 DDD852026 DMZ852026 DWV852026 EGR852026 EQN852026 FAJ852026 FKF852026 FUB852026 GDX852026 GNT852026 GXP852026 HHL852026 HRH852026 IBD852026 IKZ852026 IUV852026 JER852026 JON852026 JYJ852026 KIF852026 KSB852026 LBX852026 LLT852026 LVP852026 MFL852026 MPH852026 MZD852026 NIZ852026 NSV852026 OCR852026 OMN852026 OWJ852026 PGF852026 PQB852026 PZX852026 QJT852026 QTP852026 RDL852026 RNH852026 RXD852026 SGZ852026 SQV852026 TAR852026 TKN852026 TUJ852026 UEF852026 UOB852026 UXX852026 VHT852026 VRP852026 WBL852026 WLH852026 WVD852026 UXX786502 IR917562 SN917562 ACJ917562 AMF917562 AWB917562 BFX917562 BPT917562 BZP917562 CJL917562 CTH917562 DDD917562 DMZ917562 DWV917562 EGR917562 EQN917562 FAJ917562 FKF917562 FUB917562 GDX917562 GNT917562 GXP917562 HHL917562 HRH917562 IBD917562 IKZ917562 IUV917562 JER917562 JON917562 JYJ917562 KIF917562 KSB917562 LBX917562 LLT917562 LVP917562 MFL917562 MPH917562 MZD917562 NIZ917562 NSV917562 OCR917562 OMN917562 OWJ917562 PGF917562 PQB917562 PZX917562 QJT917562 QTP917562 RDL917562 RNH917562 RXD917562 SGZ917562 SQV917562 TAR917562 TKN917562 TUJ917562 UEF917562 UOB917562 UXX917562 VHT917562 VRP917562 WBL917562 WLH917562 WVD917562 VHT786502 IR983098 SN983098 ACJ983098 AMF983098 AWB983098 BFX983098 BPT983098 BZP983098 CJL983098 CTH983098 DDD983098 DMZ983098 DWV983098 EGR983098 EQN983098 FAJ983098 FKF983098 FUB983098 GDX983098 GNT983098 GXP983098 HHL983098 HRH983098 IBD983098 IKZ983098 IUV983098 JER983098 JON983098 JYJ983098 KIF983098 KSB983098 LBX983098 LLT983098 LVP983098 MFL983098 MPH983098 MZD983098 NIZ983098 NSV983098 OCR983098 OMN983098 OWJ983098 PGF983098 PQB983098 PZX983098 QJT983098 QTP983098 RDL983098 RNH983098 RXD983098 SGZ983098 SQV983098 TAR983098 TKN983098 TUJ983098 UEF983098 UOB983098 UXX983098 VHT983098 VRP983098 WBL983098 WLH983098 WVD983098 UEF983110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VRP786502 IR65570 SN65570 ACJ65570 AMF65570 AWB65570 BFX65570 BPT65570 BZP65570 CJL65570 CTH65570 DDD65570 DMZ65570 DWV65570 EGR65570 EQN65570 FAJ65570 FKF65570 FUB65570 GDX65570 GNT65570 GXP65570 HHL65570 HRH65570 IBD65570 IKZ65570 IUV65570 JER65570 JON65570 JYJ65570 KIF65570 KSB65570 LBX65570 LLT65570 LVP65570 MFL65570 MPH65570 MZD65570 NIZ65570 NSV65570 OCR65570 OMN65570 OWJ65570 PGF65570 PQB65570 PZX65570 QJT65570 QTP65570 RDL65570 RNH65570 RXD65570 SGZ65570 SQV65570 TAR65570 TKN65570 TUJ65570 UEF65570 UOB65570 UXX65570 VHT65570 VRP65570 WBL65570 WLH65570 WVD65570 WBL786502 IR131106 SN131106 ACJ131106 AMF131106 AWB131106 BFX131106 BPT131106 BZP131106 CJL131106 CTH131106 DDD131106 DMZ131106 DWV131106 EGR131106 EQN131106 FAJ131106 FKF131106 FUB131106 GDX131106 GNT131106 GXP131106 HHL131106 HRH131106 IBD131106 IKZ131106 IUV131106 JER131106 JON131106 JYJ131106 KIF131106 KSB131106 LBX131106 LLT131106 LVP131106 MFL131106 MPH131106 MZD131106 NIZ131106 NSV131106 OCR131106 OMN131106 OWJ131106 PGF131106 PQB131106 PZX131106 QJT131106 QTP131106 RDL131106 RNH131106 RXD131106 SGZ131106 SQV131106 TAR131106 TKN131106 TUJ131106 UEF131106 UOB131106 UXX131106 VHT131106 VRP131106 WBL131106 WLH131106 WVD131106 WLH786502 IR196642 SN196642 ACJ196642 AMF196642 AWB196642 BFX196642 BPT196642 BZP196642 CJL196642 CTH196642 DDD196642 DMZ196642 DWV196642 EGR196642 EQN196642 FAJ196642 FKF196642 FUB196642 GDX196642 GNT196642 GXP196642 HHL196642 HRH196642 IBD196642 IKZ196642 IUV196642 JER196642 JON196642 JYJ196642 KIF196642 KSB196642 LBX196642 LLT196642 LVP196642 MFL196642 MPH196642 MZD196642 NIZ196642 NSV196642 OCR196642 OMN196642 OWJ196642 PGF196642 PQB196642 PZX196642 QJT196642 QTP196642 RDL196642 RNH196642 RXD196642 SGZ196642 SQV196642 TAR196642 TKN196642 TUJ196642 UEF196642 UOB196642 UXX196642 VHT196642 VRP196642 WBL196642 WLH196642 WVD196642 WVD786502 IR262178 SN262178 ACJ262178 AMF262178 AWB262178 BFX262178 BPT262178 BZP262178 CJL262178 CTH262178 DDD262178 DMZ262178 DWV262178 EGR262178 EQN262178 FAJ262178 FKF262178 FUB262178 GDX262178 GNT262178 GXP262178 HHL262178 HRH262178 IBD262178 IKZ262178 IUV262178 JER262178 JON262178 JYJ262178 KIF262178 KSB262178 LBX262178 LLT262178 LVP262178 MFL262178 MPH262178 MZD262178 NIZ262178 NSV262178 OCR262178 OMN262178 OWJ262178 PGF262178 PQB262178 PZX262178 QJT262178 QTP262178 RDL262178 RNH262178 RXD262178 SGZ262178 SQV262178 TAR262178 TKN262178 TUJ262178 UEF262178 UOB262178 UXX262178 VHT262178 VRP262178 WBL262178 WLH262178 WVD262178 IR327714 SN327714 ACJ327714 AMF327714 AWB327714 BFX327714 BPT327714 BZP327714 CJL327714 CTH327714 DDD327714 DMZ327714 DWV327714 EGR327714 EQN327714 FAJ327714 FKF327714 FUB327714 GDX327714 GNT327714 GXP327714 HHL327714 HRH327714 IBD327714 IKZ327714 IUV327714 JER327714 JON327714 JYJ327714 KIF327714 KSB327714 LBX327714 LLT327714 LVP327714 MFL327714 MPH327714 MZD327714 NIZ327714 NSV327714 OCR327714 OMN327714 OWJ327714 PGF327714 PQB327714 PZX327714 QJT327714 QTP327714 RDL327714 RNH327714 RXD327714 SGZ327714 SQV327714 TAR327714 TKN327714 TUJ327714 UEF327714 UOB327714 UXX327714 VHT327714 VRP327714 WBL327714 WLH327714 WVD327714 IR852038 IR393250 SN393250 ACJ393250 AMF393250 AWB393250 BFX393250 BPT393250 BZP393250 CJL393250 CTH393250 DDD393250 DMZ393250 DWV393250 EGR393250 EQN393250 FAJ393250 FKF393250 FUB393250 GDX393250 GNT393250 GXP393250 HHL393250 HRH393250 IBD393250 IKZ393250 IUV393250 JER393250 JON393250 JYJ393250 KIF393250 KSB393250 LBX393250 LLT393250 LVP393250 MFL393250 MPH393250 MZD393250 NIZ393250 NSV393250 OCR393250 OMN393250 OWJ393250 PGF393250 PQB393250 PZX393250 QJT393250 QTP393250 RDL393250 RNH393250 RXD393250 SGZ393250 SQV393250 TAR393250 TKN393250 TUJ393250 UEF393250 UOB393250 UXX393250 VHT393250 VRP393250 WBL393250 WLH393250 WVD393250 SN852038 IR458786 SN458786 ACJ458786 AMF458786 AWB458786 BFX458786 BPT458786 BZP458786 CJL458786 CTH458786 DDD458786 DMZ458786 DWV458786 EGR458786 EQN458786 FAJ458786 FKF458786 FUB458786 GDX458786 GNT458786 GXP458786 HHL458786 HRH458786 IBD458786 IKZ458786 IUV458786 JER458786 JON458786 JYJ458786 KIF458786 KSB458786 LBX458786 LLT458786 LVP458786 MFL458786 MPH458786 MZD458786 NIZ458786 NSV458786 OCR458786 OMN458786 OWJ458786 PGF458786 PQB458786 PZX458786 QJT458786 QTP458786 RDL458786 RNH458786 RXD458786 SGZ458786 SQV458786 TAR458786 TKN458786 TUJ458786 UEF458786 UOB458786 UXX458786 VHT458786 VRP458786 WBL458786 WLH458786 WVD458786 ACJ852038 IR524322 SN524322 ACJ524322 AMF524322 AWB524322 BFX524322 BPT524322 BZP524322 CJL524322 CTH524322 DDD524322 DMZ524322 DWV524322 EGR524322 EQN524322 FAJ524322 FKF524322 FUB524322 GDX524322 GNT524322 GXP524322 HHL524322 HRH524322 IBD524322 IKZ524322 IUV524322 JER524322 JON524322 JYJ524322 KIF524322 KSB524322 LBX524322 LLT524322 LVP524322 MFL524322 MPH524322 MZD524322 NIZ524322 NSV524322 OCR524322 OMN524322 OWJ524322 PGF524322 PQB524322 PZX524322 QJT524322 QTP524322 RDL524322 RNH524322 RXD524322 SGZ524322 SQV524322 TAR524322 TKN524322 TUJ524322 UEF524322 UOB524322 UXX524322 VHT524322 VRP524322 WBL524322 WLH524322 WVD524322 AMF852038 IR589858 SN589858 ACJ589858 AMF589858 AWB589858 BFX589858 BPT589858 BZP589858 CJL589858 CTH589858 DDD589858 DMZ589858 DWV589858 EGR589858 EQN589858 FAJ589858 FKF589858 FUB589858 GDX589858 GNT589858 GXP589858 HHL589858 HRH589858 IBD589858 IKZ589858 IUV589858 JER589858 JON589858 JYJ589858 KIF589858 KSB589858 LBX589858 LLT589858 LVP589858 MFL589858 MPH589858 MZD589858 NIZ589858 NSV589858 OCR589858 OMN589858 OWJ589858 PGF589858 PQB589858 PZX589858 QJT589858 QTP589858 RDL589858 RNH589858 RXD589858 SGZ589858 SQV589858 TAR589858 TKN589858 TUJ589858 UEF589858 UOB589858 UXX589858 VHT589858 VRP589858 WBL589858 WLH589858 WVD589858 AWB852038 IR655394 SN655394 ACJ655394 AMF655394 AWB655394 BFX655394 BPT655394 BZP655394 CJL655394 CTH655394 DDD655394 DMZ655394 DWV655394 EGR655394 EQN655394 FAJ655394 FKF655394 FUB655394 GDX655394 GNT655394 GXP655394 HHL655394 HRH655394 IBD655394 IKZ655394 IUV655394 JER655394 JON655394 JYJ655394 KIF655394 KSB655394 LBX655394 LLT655394 LVP655394 MFL655394 MPH655394 MZD655394 NIZ655394 NSV655394 OCR655394 OMN655394 OWJ655394 PGF655394 PQB655394 PZX655394 QJT655394 QTP655394 RDL655394 RNH655394 RXD655394 SGZ655394 SQV655394 TAR655394 TKN655394 TUJ655394 UEF655394 UOB655394 UXX655394 VHT655394 VRP655394 WBL655394 WLH655394 WVD655394 BFX852038 IR720930 SN720930 ACJ720930 AMF720930 AWB720930 BFX720930 BPT720930 BZP720930 CJL720930 CTH720930 DDD720930 DMZ720930 DWV720930 EGR720930 EQN720930 FAJ720930 FKF720930 FUB720930 GDX720930 GNT720930 GXP720930 HHL720930 HRH720930 IBD720930 IKZ720930 IUV720930 JER720930 JON720930 JYJ720930 KIF720930 KSB720930 LBX720930 LLT720930 LVP720930 MFL720930 MPH720930 MZD720930 NIZ720930 NSV720930 OCR720930 OMN720930 OWJ720930 PGF720930 PQB720930 PZX720930 QJT720930 QTP720930 RDL720930 RNH720930 RXD720930 SGZ720930 SQV720930 TAR720930 TKN720930 TUJ720930 UEF720930 UOB720930 UXX720930 VHT720930 VRP720930 WBL720930 WLH720930 WVD720930 BPT852038 IR786466 SN786466 ACJ786466 AMF786466 AWB786466 BFX786466 BPT786466 BZP786466 CJL786466 CTH786466 DDD786466 DMZ786466 DWV786466 EGR786466 EQN786466 FAJ786466 FKF786466 FUB786466 GDX786466 GNT786466 GXP786466 HHL786466 HRH786466 IBD786466 IKZ786466 IUV786466 JER786466 JON786466 JYJ786466 KIF786466 KSB786466 LBX786466 LLT786466 LVP786466 MFL786466 MPH786466 MZD786466 NIZ786466 NSV786466 OCR786466 OMN786466 OWJ786466 PGF786466 PQB786466 PZX786466 QJT786466 QTP786466 RDL786466 RNH786466 RXD786466 SGZ786466 SQV786466 TAR786466 TKN786466 TUJ786466 UEF786466 UOB786466 UXX786466 VHT786466 VRP786466 WBL786466 WLH786466 WVD786466 BZP852038 IR852002 SN852002 ACJ852002 AMF852002 AWB852002 BFX852002 BPT852002 BZP852002 CJL852002 CTH852002 DDD852002 DMZ852002 DWV852002 EGR852002 EQN852002 FAJ852002 FKF852002 FUB852002 GDX852002 GNT852002 GXP852002 HHL852002 HRH852002 IBD852002 IKZ852002 IUV852002 JER852002 JON852002 JYJ852002 KIF852002 KSB852002 LBX852002 LLT852002 LVP852002 MFL852002 MPH852002 MZD852002 NIZ852002 NSV852002 OCR852002 OMN852002 OWJ852002 PGF852002 PQB852002 PZX852002 QJT852002 QTP852002 RDL852002 RNH852002 RXD852002 SGZ852002 SQV852002 TAR852002 TKN852002 TUJ852002 UEF852002 UOB852002 UXX852002 VHT852002 VRP852002 WBL852002 WLH852002 WVD852002 CJL852038 IR917538 SN917538 ACJ917538 AMF917538 AWB917538 BFX917538 BPT917538 BZP917538 CJL917538 CTH917538 DDD917538 DMZ917538 DWV917538 EGR917538 EQN917538 FAJ917538 FKF917538 FUB917538 GDX917538 GNT917538 GXP917538 HHL917538 HRH917538 IBD917538 IKZ917538 IUV917538 JER917538 JON917538 JYJ917538 KIF917538 KSB917538 LBX917538 LLT917538 LVP917538 MFL917538 MPH917538 MZD917538 NIZ917538 NSV917538 OCR917538 OMN917538 OWJ917538 PGF917538 PQB917538 PZX917538 QJT917538 QTP917538 RDL917538 RNH917538 RXD917538 SGZ917538 SQV917538 TAR917538 TKN917538 TUJ917538 UEF917538 UOB917538 UXX917538 VHT917538 VRP917538 WBL917538 WLH917538 WVD917538 CTH852038 IR983074 SN983074 ACJ983074 AMF983074 AWB983074 BFX983074 BPT983074 BZP983074 CJL983074 CTH983074 DDD983074 DMZ983074 DWV983074 EGR983074 EQN983074 FAJ983074 FKF983074 FUB983074 GDX983074 GNT983074 GXP983074 HHL983074 HRH983074 IBD983074 IKZ983074 IUV983074 JER983074 JON983074 JYJ983074 KIF983074 KSB983074 LBX983074 LLT983074 LVP983074 MFL983074 MPH983074 MZD983074 NIZ983074 NSV983074 OCR983074 OMN983074 OWJ983074 PGF983074 PQB983074 PZX983074 QJT983074 QTP983074 RDL983074 RNH983074 RXD983074 SGZ983074 SQV983074 TAR983074 TKN983074 TUJ983074 UEF983074 UOB983074 UXX983074 VHT983074 VRP983074 WBL983074 WLH983074 WVD983074 TUJ983110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DDD852038 IP65564 SL65564 ACH65564 AMD65564 AVZ65564 BFV65564 BPR65564 BZN65564 CJJ65564 CTF65564 DDB65564 DMX65564 DWT65564 EGP65564 EQL65564 FAH65564 FKD65564 FTZ65564 GDV65564 GNR65564 GXN65564 HHJ65564 HRF65564 IBB65564 IKX65564 IUT65564 JEP65564 JOL65564 JYH65564 KID65564 KRZ65564 LBV65564 LLR65564 LVN65564 MFJ65564 MPF65564 MZB65564 NIX65564 NST65564 OCP65564 OML65564 OWH65564 PGD65564 PPZ65564 PZV65564 QJR65564 QTN65564 RDJ65564 RNF65564 RXB65564 SGX65564 SQT65564 TAP65564 TKL65564 TUH65564 UED65564 UNZ65564 UXV65564 VHR65564 VRN65564 WBJ65564 WLF65564 WVB65564 DMZ852038 IP131100 SL131100 ACH131100 AMD131100 AVZ131100 BFV131100 BPR131100 BZN131100 CJJ131100 CTF131100 DDB131100 DMX131100 DWT131100 EGP131100 EQL131100 FAH131100 FKD131100 FTZ131100 GDV131100 GNR131100 GXN131100 HHJ131100 HRF131100 IBB131100 IKX131100 IUT131100 JEP131100 JOL131100 JYH131100 KID131100 KRZ131100 LBV131100 LLR131100 LVN131100 MFJ131100 MPF131100 MZB131100 NIX131100 NST131100 OCP131100 OML131100 OWH131100 PGD131100 PPZ131100 PZV131100 QJR131100 QTN131100 RDJ131100 RNF131100 RXB131100 SGX131100 SQT131100 TAP131100 TKL131100 TUH131100 UED131100 UNZ131100 UXV131100 VHR131100 VRN131100 WBJ131100 WLF131100 WVB131100 DWV852038 IP196636 SL196636 ACH196636 AMD196636 AVZ196636 BFV196636 BPR196636 BZN196636 CJJ196636 CTF196636 DDB196636 DMX196636 DWT196636 EGP196636 EQL196636 FAH196636 FKD196636 FTZ196636 GDV196636 GNR196636 GXN196636 HHJ196636 HRF196636 IBB196636 IKX196636 IUT196636 JEP196636 JOL196636 JYH196636 KID196636 KRZ196636 LBV196636 LLR196636 LVN196636 MFJ196636 MPF196636 MZB196636 NIX196636 NST196636 OCP196636 OML196636 OWH196636 PGD196636 PPZ196636 PZV196636 QJR196636 QTN196636 RDJ196636 RNF196636 RXB196636 SGX196636 SQT196636 TAP196636 TKL196636 TUH196636 UED196636 UNZ196636 UXV196636 VHR196636 VRN196636 WBJ196636 WLF196636 WVB196636 EGR852038 IP262172 SL262172 ACH262172 AMD262172 AVZ262172 BFV262172 BPR262172 BZN262172 CJJ262172 CTF262172 DDB262172 DMX262172 DWT262172 EGP262172 EQL262172 FAH262172 FKD262172 FTZ262172 GDV262172 GNR262172 GXN262172 HHJ262172 HRF262172 IBB262172 IKX262172 IUT262172 JEP262172 JOL262172 JYH262172 KID262172 KRZ262172 LBV262172 LLR262172 LVN262172 MFJ262172 MPF262172 MZB262172 NIX262172 NST262172 OCP262172 OML262172 OWH262172 PGD262172 PPZ262172 PZV262172 QJR262172 QTN262172 RDJ262172 RNF262172 RXB262172 SGX262172 SQT262172 TAP262172 TKL262172 TUH262172 UED262172 UNZ262172 UXV262172 VHR262172 VRN262172 WBJ262172 WLF262172 WVB262172 EQN852038 IP327708 SL327708 ACH327708 AMD327708 AVZ327708 BFV327708 BPR327708 BZN327708 CJJ327708 CTF327708 DDB327708 DMX327708 DWT327708 EGP327708 EQL327708 FAH327708 FKD327708 FTZ327708 GDV327708 GNR327708 GXN327708 HHJ327708 HRF327708 IBB327708 IKX327708 IUT327708 JEP327708 JOL327708 JYH327708 KID327708 KRZ327708 LBV327708 LLR327708 LVN327708 MFJ327708 MPF327708 MZB327708 NIX327708 NST327708 OCP327708 OML327708 OWH327708 PGD327708 PPZ327708 PZV327708 QJR327708 QTN327708 RDJ327708 RNF327708 RXB327708 SGX327708 SQT327708 TAP327708 TKL327708 TUH327708 UED327708 UNZ327708 UXV327708 VHR327708 VRN327708 WBJ327708 WLF327708 WVB327708 FAJ852038 IP393244 SL393244 ACH393244 AMD393244 AVZ393244 BFV393244 BPR393244 BZN393244 CJJ393244 CTF393244 DDB393244 DMX393244 DWT393244 EGP393244 EQL393244 FAH393244 FKD393244 FTZ393244 GDV393244 GNR393244 GXN393244 HHJ393244 HRF393244 IBB393244 IKX393244 IUT393244 JEP393244 JOL393244 JYH393244 KID393244 KRZ393244 LBV393244 LLR393244 LVN393244 MFJ393244 MPF393244 MZB393244 NIX393244 NST393244 OCP393244 OML393244 OWH393244 PGD393244 PPZ393244 PZV393244 QJR393244 QTN393244 RDJ393244 RNF393244 RXB393244 SGX393244 SQT393244 TAP393244 TKL393244 TUH393244 UED393244 UNZ393244 UXV393244 VHR393244 VRN393244 WBJ393244 WLF393244 WVB393244 FKF852038 IP458780 SL458780 ACH458780 AMD458780 AVZ458780 BFV458780 BPR458780 BZN458780 CJJ458780 CTF458780 DDB458780 DMX458780 DWT458780 EGP458780 EQL458780 FAH458780 FKD458780 FTZ458780 GDV458780 GNR458780 GXN458780 HHJ458780 HRF458780 IBB458780 IKX458780 IUT458780 JEP458780 JOL458780 JYH458780 KID458780 KRZ458780 LBV458780 LLR458780 LVN458780 MFJ458780 MPF458780 MZB458780 NIX458780 NST458780 OCP458780 OML458780 OWH458780 PGD458780 PPZ458780 PZV458780 QJR458780 QTN458780 RDJ458780 RNF458780 RXB458780 SGX458780 SQT458780 TAP458780 TKL458780 TUH458780 UED458780 UNZ458780 UXV458780 VHR458780 VRN458780 WBJ458780 WLF458780 WVB458780 FUB852038 IP524316 SL524316 ACH524316 AMD524316 AVZ524316 BFV524316 BPR524316 BZN524316 CJJ524316 CTF524316 DDB524316 DMX524316 DWT524316 EGP524316 EQL524316 FAH524316 FKD524316 FTZ524316 GDV524316 GNR524316 GXN524316 HHJ524316 HRF524316 IBB524316 IKX524316 IUT524316 JEP524316 JOL524316 JYH524316 KID524316 KRZ524316 LBV524316 LLR524316 LVN524316 MFJ524316 MPF524316 MZB524316 NIX524316 NST524316 OCP524316 OML524316 OWH524316 PGD524316 PPZ524316 PZV524316 QJR524316 QTN524316 RDJ524316 RNF524316 RXB524316 SGX524316 SQT524316 TAP524316 TKL524316 TUH524316 UED524316 UNZ524316 UXV524316 VHR524316 VRN524316 WBJ524316 WLF524316 WVB524316 GDX852038 IP589852 SL589852 ACH589852 AMD589852 AVZ589852 BFV589852 BPR589852 BZN589852 CJJ589852 CTF589852 DDB589852 DMX589852 DWT589852 EGP589852 EQL589852 FAH589852 FKD589852 FTZ589852 GDV589852 GNR589852 GXN589852 HHJ589852 HRF589852 IBB589852 IKX589852 IUT589852 JEP589852 JOL589852 JYH589852 KID589852 KRZ589852 LBV589852 LLR589852 LVN589852 MFJ589852 MPF589852 MZB589852 NIX589852 NST589852 OCP589852 OML589852 OWH589852 PGD589852 PPZ589852 PZV589852 QJR589852 QTN589852 RDJ589852 RNF589852 RXB589852 SGX589852 SQT589852 TAP589852 TKL589852 TUH589852 UED589852 UNZ589852 UXV589852 VHR589852 VRN589852 WBJ589852 WLF589852 WVB589852 GNT852038 IP655388 SL655388 ACH655388 AMD655388 AVZ655388 BFV655388 BPR655388 BZN655388 CJJ655388 CTF655388 DDB655388 DMX655388 DWT655388 EGP655388 EQL655388 FAH655388 FKD655388 FTZ655388 GDV655388 GNR655388 GXN655388 HHJ655388 HRF655388 IBB655388 IKX655388 IUT655388 JEP655388 JOL655388 JYH655388 KID655388 KRZ655388 LBV655388 LLR655388 LVN655388 MFJ655388 MPF655388 MZB655388 NIX655388 NST655388 OCP655388 OML655388 OWH655388 PGD655388 PPZ655388 PZV655388 QJR655388 QTN655388 RDJ655388 RNF655388 RXB655388 SGX655388 SQT655388 TAP655388 TKL655388 TUH655388 UED655388 UNZ655388 UXV655388 VHR655388 VRN655388 WBJ655388 WLF655388 WVB655388 GXP852038 IP720924 SL720924 ACH720924 AMD720924 AVZ720924 BFV720924 BPR720924 BZN720924 CJJ720924 CTF720924 DDB720924 DMX720924 DWT720924 EGP720924 EQL720924 FAH720924 FKD720924 FTZ720924 GDV720924 GNR720924 GXN720924 HHJ720924 HRF720924 IBB720924 IKX720924 IUT720924 JEP720924 JOL720924 JYH720924 KID720924 KRZ720924 LBV720924 LLR720924 LVN720924 MFJ720924 MPF720924 MZB720924 NIX720924 NST720924 OCP720924 OML720924 OWH720924 PGD720924 PPZ720924 PZV720924 QJR720924 QTN720924 RDJ720924 RNF720924 RXB720924 SGX720924 SQT720924 TAP720924 TKL720924 TUH720924 UED720924 UNZ720924 UXV720924 VHR720924 VRN720924 WBJ720924 WLF720924 WVB720924 HHL852038 IP786460 SL786460 ACH786460 AMD786460 AVZ786460 BFV786460 BPR786460 BZN786460 CJJ786460 CTF786460 DDB786460 DMX786460 DWT786460 EGP786460 EQL786460 FAH786460 FKD786460 FTZ786460 GDV786460 GNR786460 GXN786460 HHJ786460 HRF786460 IBB786460 IKX786460 IUT786460 JEP786460 JOL786460 JYH786460 KID786460 KRZ786460 LBV786460 LLR786460 LVN786460 MFJ786460 MPF786460 MZB786460 NIX786460 NST786460 OCP786460 OML786460 OWH786460 PGD786460 PPZ786460 PZV786460 QJR786460 QTN786460 RDJ786460 RNF786460 RXB786460 SGX786460 SQT786460 TAP786460 TKL786460 TUH786460 UED786460 UNZ786460 UXV786460 VHR786460 VRN786460 WBJ786460 WLF786460 WVB786460 HRH852038 IP851996 SL851996 ACH851996 AMD851996 AVZ851996 BFV851996 BPR851996 BZN851996 CJJ851996 CTF851996 DDB851996 DMX851996 DWT851996 EGP851996 EQL851996 FAH851996 FKD851996 FTZ851996 GDV851996 GNR851996 GXN851996 HHJ851996 HRF851996 IBB851996 IKX851996 IUT851996 JEP851996 JOL851996 JYH851996 KID851996 KRZ851996 LBV851996 LLR851996 LVN851996 MFJ851996 MPF851996 MZB851996 NIX851996 NST851996 OCP851996 OML851996 OWH851996 PGD851996 PPZ851996 PZV851996 QJR851996 QTN851996 RDJ851996 RNF851996 RXB851996 SGX851996 SQT851996 TAP851996 TKL851996 TUH851996 UED851996 UNZ851996 UXV851996 VHR851996 VRN851996 WBJ851996 WLF851996 WVB851996 IBD852038 IP917532 SL917532 ACH917532 AMD917532 AVZ917532 BFV917532 BPR917532 BZN917532 CJJ917532 CTF917532 DDB917532 DMX917532 DWT917532 EGP917532 EQL917532 FAH917532 FKD917532 FTZ917532 GDV917532 GNR917532 GXN917532 HHJ917532 HRF917532 IBB917532 IKX917532 IUT917532 JEP917532 JOL917532 JYH917532 KID917532 KRZ917532 LBV917532 LLR917532 LVN917532 MFJ917532 MPF917532 MZB917532 NIX917532 NST917532 OCP917532 OML917532 OWH917532 PGD917532 PPZ917532 PZV917532 QJR917532 QTN917532 RDJ917532 RNF917532 RXB917532 SGX917532 SQT917532 TAP917532 TKL917532 TUH917532 UED917532 UNZ917532 UXV917532 VHR917532 VRN917532 WBJ917532 WLF917532 WVB917532 IKZ852038 IP983068 SL983068 ACH983068 AMD983068 AVZ983068 BFV983068 BPR983068 BZN983068 CJJ983068 CTF983068 DDB983068 DMX983068 DWT983068 EGP983068 EQL983068 FAH983068 FKD983068 FTZ983068 GDV983068 GNR983068 GXN983068 HHJ983068 HRF983068 IBB983068 IKX983068 IUT983068 JEP983068 JOL983068 JYH983068 KID983068 KRZ983068 LBV983068 LLR983068 LVN983068 MFJ983068 MPF983068 MZB983068 NIX983068 NST983068 OCP983068 OML983068 OWH983068 PGD983068 PPZ983068 PZV983068 QJR983068 QTN983068 RDJ983068 RNF983068 RXB983068 SGX983068 SQT983068 TAP983068 TKL983068 TUH983068 UED983068 UNZ983068 UXV983068 VHR983068 VRN983068 WBJ983068 WLF983068 WVB983068 WVD983110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WVL40 IUV852038 IP65570 SL65570 ACH65570 AMD65570 AVZ65570 BFV65570 BPR65570 BZN65570 CJJ65570 CTF65570 DDB65570 DMX65570 DWT65570 EGP65570 EQL65570 FAH65570 FKD65570 FTZ65570 GDV65570 GNR65570 GXN65570 HHJ65570 HRF65570 IBB65570 IKX65570 IUT65570 JEP65570 JOL65570 JYH65570 KID65570 KRZ65570 LBV65570 LLR65570 LVN65570 MFJ65570 MPF65570 MZB65570 NIX65570 NST65570 OCP65570 OML65570 OWH65570 PGD65570 PPZ65570 PZV65570 QJR65570 QTN65570 RDJ65570 RNF65570 RXB65570 SGX65570 SQT65570 TAP65570 TKL65570 TUH65570 UED65570 UNZ65570 UXV65570 VHR65570 VRN65570 WBJ65570 WLF65570 WVB65570 JER852038 IP131106 SL131106 ACH131106 AMD131106 AVZ131106 BFV131106 BPR131106 BZN131106 CJJ131106 CTF131106 DDB131106 DMX131106 DWT131106 EGP131106 EQL131106 FAH131106 FKD131106 FTZ131106 GDV131106 GNR131106 GXN131106 HHJ131106 HRF131106 IBB131106 IKX131106 IUT131106 JEP131106 JOL131106 JYH131106 KID131106 KRZ131106 LBV131106 LLR131106 LVN131106 MFJ131106 MPF131106 MZB131106 NIX131106 NST131106 OCP131106 OML131106 OWH131106 PGD131106 PPZ131106 PZV131106 QJR131106 QTN131106 RDJ131106 RNF131106 RXB131106 SGX131106 SQT131106 TAP131106 TKL131106 TUH131106 UED131106 UNZ131106 UXV131106 VHR131106 VRN131106 WBJ131106 WLF131106 WVB131106 JON852038 IP196642 SL196642 ACH196642 AMD196642 AVZ196642 BFV196642 BPR196642 BZN196642 CJJ196642 CTF196642 DDB196642 DMX196642 DWT196642 EGP196642 EQL196642 FAH196642 FKD196642 FTZ196642 GDV196642 GNR196642 GXN196642 HHJ196642 HRF196642 IBB196642 IKX196642 IUT196642 JEP196642 JOL196642 JYH196642 KID196642 KRZ196642 LBV196642 LLR196642 LVN196642 MFJ196642 MPF196642 MZB196642 NIX196642 NST196642 OCP196642 OML196642 OWH196642 PGD196642 PPZ196642 PZV196642 QJR196642 QTN196642 RDJ196642 RNF196642 RXB196642 SGX196642 SQT196642 TAP196642 TKL196642 TUH196642 UED196642 UNZ196642 UXV196642 VHR196642 VRN196642 WBJ196642 WLF196642 WVB196642 JYJ852038 IP262178 SL262178 ACH262178 AMD262178 AVZ262178 BFV262178 BPR262178 BZN262178 CJJ262178 CTF262178 DDB262178 DMX262178 DWT262178 EGP262178 EQL262178 FAH262178 FKD262178 FTZ262178 GDV262178 GNR262178 GXN262178 HHJ262178 HRF262178 IBB262178 IKX262178 IUT262178 JEP262178 JOL262178 JYH262178 KID262178 KRZ262178 LBV262178 LLR262178 LVN262178 MFJ262178 MPF262178 MZB262178 NIX262178 NST262178 OCP262178 OML262178 OWH262178 PGD262178 PPZ262178 PZV262178 QJR262178 QTN262178 RDJ262178 RNF262178 RXB262178 SGX262178 SQT262178 TAP262178 TKL262178 TUH262178 UED262178 UNZ262178 UXV262178 VHR262178 VRN262178 WBJ262178 WLF262178 WVB262178 KIF852038 IP327714 SL327714 ACH327714 AMD327714 AVZ327714 BFV327714 BPR327714 BZN327714 CJJ327714 CTF327714 DDB327714 DMX327714 DWT327714 EGP327714 EQL327714 FAH327714 FKD327714 FTZ327714 GDV327714 GNR327714 GXN327714 HHJ327714 HRF327714 IBB327714 IKX327714 IUT327714 JEP327714 JOL327714 JYH327714 KID327714 KRZ327714 LBV327714 LLR327714 LVN327714 MFJ327714 MPF327714 MZB327714 NIX327714 NST327714 OCP327714 OML327714 OWH327714 PGD327714 PPZ327714 PZV327714 QJR327714 QTN327714 RDJ327714 RNF327714 RXB327714 SGX327714 SQT327714 TAP327714 TKL327714 TUH327714 UED327714 UNZ327714 UXV327714 VHR327714 VRN327714 WBJ327714 WLF327714 WVB327714 KSB852038 IP393250 SL393250 ACH393250 AMD393250 AVZ393250 BFV393250 BPR393250 BZN393250 CJJ393250 CTF393250 DDB393250 DMX393250 DWT393250 EGP393250 EQL393250 FAH393250 FKD393250 FTZ393250 GDV393250 GNR393250 GXN393250 HHJ393250 HRF393250 IBB393250 IKX393250 IUT393250 JEP393250 JOL393250 JYH393250 KID393250 KRZ393250 LBV393250 LLR393250 LVN393250 MFJ393250 MPF393250 MZB393250 NIX393250 NST393250 OCP393250 OML393250 OWH393250 PGD393250 PPZ393250 PZV393250 QJR393250 QTN393250 RDJ393250 RNF393250 RXB393250 SGX393250 SQT393250 TAP393250 TKL393250 TUH393250 UED393250 UNZ393250 UXV393250 VHR393250 VRN393250 WBJ393250 WLF393250 WVB393250 LBX852038 IP458786 SL458786 ACH458786 AMD458786 AVZ458786 BFV458786 BPR458786 BZN458786 CJJ458786 CTF458786 DDB458786 DMX458786 DWT458786 EGP458786 EQL458786 FAH458786 FKD458786 FTZ458786 GDV458786 GNR458786 GXN458786 HHJ458786 HRF458786 IBB458786 IKX458786 IUT458786 JEP458786 JOL458786 JYH458786 KID458786 KRZ458786 LBV458786 LLR458786 LVN458786 MFJ458786 MPF458786 MZB458786 NIX458786 NST458786 OCP458786 OML458786 OWH458786 PGD458786 PPZ458786 PZV458786 QJR458786 QTN458786 RDJ458786 RNF458786 RXB458786 SGX458786 SQT458786 TAP458786 TKL458786 TUH458786 UED458786 UNZ458786 UXV458786 VHR458786 VRN458786 WBJ458786 WLF458786 WVB458786 LLT852038 IP524322 SL524322 ACH524322 AMD524322 AVZ524322 BFV524322 BPR524322 BZN524322 CJJ524322 CTF524322 DDB524322 DMX524322 DWT524322 EGP524322 EQL524322 FAH524322 FKD524322 FTZ524322 GDV524322 GNR524322 GXN524322 HHJ524322 HRF524322 IBB524322 IKX524322 IUT524322 JEP524322 JOL524322 JYH524322 KID524322 KRZ524322 LBV524322 LLR524322 LVN524322 MFJ524322 MPF524322 MZB524322 NIX524322 NST524322 OCP524322 OML524322 OWH524322 PGD524322 PPZ524322 PZV524322 QJR524322 QTN524322 RDJ524322 RNF524322 RXB524322 SGX524322 SQT524322 TAP524322 TKL524322 TUH524322 UED524322 UNZ524322 UXV524322 VHR524322 VRN524322 WBJ524322 WLF524322 WVB524322 LVP852038 IP589858 SL589858 ACH589858 AMD589858 AVZ589858 BFV589858 BPR589858 BZN589858 CJJ589858 CTF589858 DDB589858 DMX589858 DWT589858 EGP589858 EQL589858 FAH589858 FKD589858 FTZ589858 GDV589858 GNR589858 GXN589858 HHJ589858 HRF589858 IBB589858 IKX589858 IUT589858 JEP589858 JOL589858 JYH589858 KID589858 KRZ589858 LBV589858 LLR589858 LVN589858 MFJ589858 MPF589858 MZB589858 NIX589858 NST589858 OCP589858 OML589858 OWH589858 PGD589858 PPZ589858 PZV589858 QJR589858 QTN589858 RDJ589858 RNF589858 RXB589858 SGX589858 SQT589858 TAP589858 TKL589858 TUH589858 UED589858 UNZ589858 UXV589858 VHR589858 VRN589858 WBJ589858 WLF589858 WVB589858 MFL852038 IP655394 SL655394 ACH655394 AMD655394 AVZ655394 BFV655394 BPR655394 BZN655394 CJJ655394 CTF655394 DDB655394 DMX655394 DWT655394 EGP655394 EQL655394 FAH655394 FKD655394 FTZ655394 GDV655394 GNR655394 GXN655394 HHJ655394 HRF655394 IBB655394 IKX655394 IUT655394 JEP655394 JOL655394 JYH655394 KID655394 KRZ655394 LBV655394 LLR655394 LVN655394 MFJ655394 MPF655394 MZB655394 NIX655394 NST655394 OCP655394 OML655394 OWH655394 PGD655394 PPZ655394 PZV655394 QJR655394 QTN655394 RDJ655394 RNF655394 RXB655394 SGX655394 SQT655394 TAP655394 TKL655394 TUH655394 UED655394 UNZ655394 UXV655394 VHR655394 VRN655394 WBJ655394 WLF655394 WVB655394 MPH852038 IP720930 SL720930 ACH720930 AMD720930 AVZ720930 BFV720930 BPR720930 BZN720930 CJJ720930 CTF720930 DDB720930 DMX720930 DWT720930 EGP720930 EQL720930 FAH720930 FKD720930 FTZ720930 GDV720930 GNR720930 GXN720930 HHJ720930 HRF720930 IBB720930 IKX720930 IUT720930 JEP720930 JOL720930 JYH720930 KID720930 KRZ720930 LBV720930 LLR720930 LVN720930 MFJ720930 MPF720930 MZB720930 NIX720930 NST720930 OCP720930 OML720930 OWH720930 PGD720930 PPZ720930 PZV720930 QJR720930 QTN720930 RDJ720930 RNF720930 RXB720930 SGX720930 SQT720930 TAP720930 TKL720930 TUH720930 UED720930 UNZ720930 UXV720930 VHR720930 VRN720930 WBJ720930 WLF720930 WVB720930 MZD852038 IP786466 SL786466 ACH786466 AMD786466 AVZ786466 BFV786466 BPR786466 BZN786466 CJJ786466 CTF786466 DDB786466 DMX786466 DWT786466 EGP786466 EQL786466 FAH786466 FKD786466 FTZ786466 GDV786466 GNR786466 GXN786466 HHJ786466 HRF786466 IBB786466 IKX786466 IUT786466 JEP786466 JOL786466 JYH786466 KID786466 KRZ786466 LBV786466 LLR786466 LVN786466 MFJ786466 MPF786466 MZB786466 NIX786466 NST786466 OCP786466 OML786466 OWH786466 PGD786466 PPZ786466 PZV786466 QJR786466 QTN786466 RDJ786466 RNF786466 RXB786466 SGX786466 SQT786466 TAP786466 TKL786466 TUH786466 UED786466 UNZ786466 UXV786466 VHR786466 VRN786466 WBJ786466 WLF786466 WVB786466 NIZ852038 IP852002 SL852002 ACH852002 AMD852002 AVZ852002 BFV852002 BPR852002 BZN852002 CJJ852002 CTF852002 DDB852002 DMX852002 DWT852002 EGP852002 EQL852002 FAH852002 FKD852002 FTZ852002 GDV852002 GNR852002 GXN852002 HHJ852002 HRF852002 IBB852002 IKX852002 IUT852002 JEP852002 JOL852002 JYH852002 KID852002 KRZ852002 LBV852002 LLR852002 LVN852002 MFJ852002 MPF852002 MZB852002 NIX852002 NST852002 OCP852002 OML852002 OWH852002 PGD852002 PPZ852002 PZV852002 QJR852002 QTN852002 RDJ852002 RNF852002 RXB852002 SGX852002 SQT852002 TAP852002 TKL852002 TUH852002 UED852002 UNZ852002 UXV852002 VHR852002 VRN852002 WBJ852002 WLF852002 WVB852002 NSV852038 IP917538 SL917538 ACH917538 AMD917538 AVZ917538 BFV917538 BPR917538 BZN917538 CJJ917538 CTF917538 DDB917538 DMX917538 DWT917538 EGP917538 EQL917538 FAH917538 FKD917538 FTZ917538 GDV917538 GNR917538 GXN917538 HHJ917538 HRF917538 IBB917538 IKX917538 IUT917538 JEP917538 JOL917538 JYH917538 KID917538 KRZ917538 LBV917538 LLR917538 LVN917538 MFJ917538 MPF917538 MZB917538 NIX917538 NST917538 OCP917538 OML917538 OWH917538 PGD917538 PPZ917538 PZV917538 QJR917538 QTN917538 RDJ917538 RNF917538 RXB917538 SGX917538 SQT917538 TAP917538 TKL917538 TUH917538 UED917538 UNZ917538 UXV917538 VHR917538 VRN917538 WBJ917538 WLF917538 WVB917538 OCR852038 IP983074 SL983074 ACH983074 AMD983074 AVZ983074 BFV983074 BPR983074 BZN983074 CJJ983074 CTF983074 DDB983074 DMX983074 DWT983074 EGP983074 EQL983074 FAH983074 FKD983074 FTZ983074 GDV983074 GNR983074 GXN983074 HHJ983074 HRF983074 IBB983074 IKX983074 IUT983074 JEP983074 JOL983074 JYH983074 KID983074 KRZ983074 LBV983074 LLR983074 LVN983074 MFJ983074 MPF983074 MZB983074 NIX983074 NST983074 OCP983074 OML983074 OWH983074 PGD983074 PPZ983074 PZV983074 QJR983074 QTN983074 RDJ983074 RNF983074 RXB983074 SGX983074 SQT983074 TAP983074 TKL983074 TUH983074 UED983074 UNZ983074 UXV983074 VHR983074 VRN983074 WBJ983074 WLF983074 WVB983074 WLH983110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OMN852038 IP65582 SL65582 ACH65582 AMD65582 AVZ65582 BFV65582 BPR65582 BZN65582 CJJ65582 CTF65582 DDB65582 DMX65582 DWT65582 EGP65582 EQL65582 FAH65582 FKD65582 FTZ65582 GDV65582 GNR65582 GXN65582 HHJ65582 HRF65582 IBB65582 IKX65582 IUT65582 JEP65582 JOL65582 JYH65582 KID65582 KRZ65582 LBV65582 LLR65582 LVN65582 MFJ65582 MPF65582 MZB65582 NIX65582 NST65582 OCP65582 OML65582 OWH65582 PGD65582 PPZ65582 PZV65582 QJR65582 QTN65582 RDJ65582 RNF65582 RXB65582 SGX65582 SQT65582 TAP65582 TKL65582 TUH65582 UED65582 UNZ65582 UXV65582 VHR65582 VRN65582 WBJ65582 WLF65582 WVB65582 OWJ852038 IP131118 SL131118 ACH131118 AMD131118 AVZ131118 BFV131118 BPR131118 BZN131118 CJJ131118 CTF131118 DDB131118 DMX131118 DWT131118 EGP131118 EQL131118 FAH131118 FKD131118 FTZ131118 GDV131118 GNR131118 GXN131118 HHJ131118 HRF131118 IBB131118 IKX131118 IUT131118 JEP131118 JOL131118 JYH131118 KID131118 KRZ131118 LBV131118 LLR131118 LVN131118 MFJ131118 MPF131118 MZB131118 NIX131118 NST131118 OCP131118 OML131118 OWH131118 PGD131118 PPZ131118 PZV131118 QJR131118 QTN131118 RDJ131118 RNF131118 RXB131118 SGX131118 SQT131118 TAP131118 TKL131118 TUH131118 UED131118 UNZ131118 UXV131118 VHR131118 VRN131118 WBJ131118 WLF131118 WVB131118 PGF852038 IP196654 SL196654 ACH196654 AMD196654 AVZ196654 BFV196654 BPR196654 BZN196654 CJJ196654 CTF196654 DDB196654 DMX196654 DWT196654 EGP196654 EQL196654 FAH196654 FKD196654 FTZ196654 GDV196654 GNR196654 GXN196654 HHJ196654 HRF196654 IBB196654 IKX196654 IUT196654 JEP196654 JOL196654 JYH196654 KID196654 KRZ196654 LBV196654 LLR196654 LVN196654 MFJ196654 MPF196654 MZB196654 NIX196654 NST196654 OCP196654 OML196654 OWH196654 PGD196654 PPZ196654 PZV196654 QJR196654 QTN196654 RDJ196654 RNF196654 RXB196654 SGX196654 SQT196654 TAP196654 TKL196654 TUH196654 UED196654 UNZ196654 UXV196654 VHR196654 VRN196654 WBJ196654 WLF196654 WVB196654 PQB852038 IP262190 SL262190 ACH262190 AMD262190 AVZ262190 BFV262190 BPR262190 BZN262190 CJJ262190 CTF262190 DDB262190 DMX262190 DWT262190 EGP262190 EQL262190 FAH262190 FKD262190 FTZ262190 GDV262190 GNR262190 GXN262190 HHJ262190 HRF262190 IBB262190 IKX262190 IUT262190 JEP262190 JOL262190 JYH262190 KID262190 KRZ262190 LBV262190 LLR262190 LVN262190 MFJ262190 MPF262190 MZB262190 NIX262190 NST262190 OCP262190 OML262190 OWH262190 PGD262190 PPZ262190 PZV262190 QJR262190 QTN262190 RDJ262190 RNF262190 RXB262190 SGX262190 SQT262190 TAP262190 TKL262190 TUH262190 UED262190 UNZ262190 UXV262190 VHR262190 VRN262190 WBJ262190 WLF262190 WVB262190 PZX852038 IP327726 SL327726 ACH327726 AMD327726 AVZ327726 BFV327726 BPR327726 BZN327726 CJJ327726 CTF327726 DDB327726 DMX327726 DWT327726 EGP327726 EQL327726 FAH327726 FKD327726 FTZ327726 GDV327726 GNR327726 GXN327726 HHJ327726 HRF327726 IBB327726 IKX327726 IUT327726 JEP327726 JOL327726 JYH327726 KID327726 KRZ327726 LBV327726 LLR327726 LVN327726 MFJ327726 MPF327726 MZB327726 NIX327726 NST327726 OCP327726 OML327726 OWH327726 PGD327726 PPZ327726 PZV327726 QJR327726 QTN327726 RDJ327726 RNF327726 RXB327726 SGX327726 SQT327726 TAP327726 TKL327726 TUH327726 UED327726 UNZ327726 UXV327726 VHR327726 VRN327726 WBJ327726 WLF327726 WVB327726 QJT852038 IP393262 SL393262 ACH393262 AMD393262 AVZ393262 BFV393262 BPR393262 BZN393262 CJJ393262 CTF393262 DDB393262 DMX393262 DWT393262 EGP393262 EQL393262 FAH393262 FKD393262 FTZ393262 GDV393262 GNR393262 GXN393262 HHJ393262 HRF393262 IBB393262 IKX393262 IUT393262 JEP393262 JOL393262 JYH393262 KID393262 KRZ393262 LBV393262 LLR393262 LVN393262 MFJ393262 MPF393262 MZB393262 NIX393262 NST393262 OCP393262 OML393262 OWH393262 PGD393262 PPZ393262 PZV393262 QJR393262 QTN393262 RDJ393262 RNF393262 RXB393262 SGX393262 SQT393262 TAP393262 TKL393262 TUH393262 UED393262 UNZ393262 UXV393262 VHR393262 VRN393262 WBJ393262 WLF393262 WVB393262 QTP852038 IP458798 SL458798 ACH458798 AMD458798 AVZ458798 BFV458798 BPR458798 BZN458798 CJJ458798 CTF458798 DDB458798 DMX458798 DWT458798 EGP458798 EQL458798 FAH458798 FKD458798 FTZ458798 GDV458798 GNR458798 GXN458798 HHJ458798 HRF458798 IBB458798 IKX458798 IUT458798 JEP458798 JOL458798 JYH458798 KID458798 KRZ458798 LBV458798 LLR458798 LVN458798 MFJ458798 MPF458798 MZB458798 NIX458798 NST458798 OCP458798 OML458798 OWH458798 PGD458798 PPZ458798 PZV458798 QJR458798 QTN458798 RDJ458798 RNF458798 RXB458798 SGX458798 SQT458798 TAP458798 TKL458798 TUH458798 UED458798 UNZ458798 UXV458798 VHR458798 VRN458798 WBJ458798 WLF458798 WVB458798 RDL852038 IP524334 SL524334 ACH524334 AMD524334 AVZ524334 BFV524334 BPR524334 BZN524334 CJJ524334 CTF524334 DDB524334 DMX524334 DWT524334 EGP524334 EQL524334 FAH524334 FKD524334 FTZ524334 GDV524334 GNR524334 GXN524334 HHJ524334 HRF524334 IBB524334 IKX524334 IUT524334 JEP524334 JOL524334 JYH524334 KID524334 KRZ524334 LBV524334 LLR524334 LVN524334 MFJ524334 MPF524334 MZB524334 NIX524334 NST524334 OCP524334 OML524334 OWH524334 PGD524334 PPZ524334 PZV524334 QJR524334 QTN524334 RDJ524334 RNF524334 RXB524334 SGX524334 SQT524334 TAP524334 TKL524334 TUH524334 UED524334 UNZ524334 UXV524334 VHR524334 VRN524334 WBJ524334 WLF524334 WVB524334 RNH852038 IP589870 SL589870 ACH589870 AMD589870 AVZ589870 BFV589870 BPR589870 BZN589870 CJJ589870 CTF589870 DDB589870 DMX589870 DWT589870 EGP589870 EQL589870 FAH589870 FKD589870 FTZ589870 GDV589870 GNR589870 GXN589870 HHJ589870 HRF589870 IBB589870 IKX589870 IUT589870 JEP589870 JOL589870 JYH589870 KID589870 KRZ589870 LBV589870 LLR589870 LVN589870 MFJ589870 MPF589870 MZB589870 NIX589870 NST589870 OCP589870 OML589870 OWH589870 PGD589870 PPZ589870 PZV589870 QJR589870 QTN589870 RDJ589870 RNF589870 RXB589870 SGX589870 SQT589870 TAP589870 TKL589870 TUH589870 UED589870 UNZ589870 UXV589870 VHR589870 VRN589870 WBJ589870 WLF589870 WVB589870 RXD852038 IP655406 SL655406 ACH655406 AMD655406 AVZ655406 BFV655406 BPR655406 BZN655406 CJJ655406 CTF655406 DDB655406 DMX655406 DWT655406 EGP655406 EQL655406 FAH655406 FKD655406 FTZ655406 GDV655406 GNR655406 GXN655406 HHJ655406 HRF655406 IBB655406 IKX655406 IUT655406 JEP655406 JOL655406 JYH655406 KID655406 KRZ655406 LBV655406 LLR655406 LVN655406 MFJ655406 MPF655406 MZB655406 NIX655406 NST655406 OCP655406 OML655406 OWH655406 PGD655406 PPZ655406 PZV655406 QJR655406 QTN655406 RDJ655406 RNF655406 RXB655406 SGX655406 SQT655406 TAP655406 TKL655406 TUH655406 UED655406 UNZ655406 UXV655406 VHR655406 VRN655406 WBJ655406 WLF655406 WVB655406 SGZ852038 IP720942 SL720942 ACH720942 AMD720942 AVZ720942 BFV720942 BPR720942 BZN720942 CJJ720942 CTF720942 DDB720942 DMX720942 DWT720942 EGP720942 EQL720942 FAH720942 FKD720942 FTZ720942 GDV720942 GNR720942 GXN720942 HHJ720942 HRF720942 IBB720942 IKX720942 IUT720942 JEP720942 JOL720942 JYH720942 KID720942 KRZ720942 LBV720942 LLR720942 LVN720942 MFJ720942 MPF720942 MZB720942 NIX720942 NST720942 OCP720942 OML720942 OWH720942 PGD720942 PPZ720942 PZV720942 QJR720942 QTN720942 RDJ720942 RNF720942 RXB720942 SGX720942 SQT720942 TAP720942 TKL720942 TUH720942 UED720942 UNZ720942 UXV720942 VHR720942 VRN720942 WBJ720942 WLF720942 WVB720942 SQV852038 IP786478 SL786478 ACH786478 AMD786478 AVZ786478 BFV786478 BPR786478 BZN786478 CJJ786478 CTF786478 DDB786478 DMX786478 DWT786478 EGP786478 EQL786478 FAH786478 FKD786478 FTZ786478 GDV786478 GNR786478 GXN786478 HHJ786478 HRF786478 IBB786478 IKX786478 IUT786478 JEP786478 JOL786478 JYH786478 KID786478 KRZ786478 LBV786478 LLR786478 LVN786478 MFJ786478 MPF786478 MZB786478 NIX786478 NST786478 OCP786478 OML786478 OWH786478 PGD786478 PPZ786478 PZV786478 QJR786478 QTN786478 RDJ786478 RNF786478 RXB786478 SGX786478 SQT786478 TAP786478 TKL786478 TUH786478 UED786478 UNZ786478 UXV786478 VHR786478 VRN786478 WBJ786478 WLF786478 WVB786478 TAR852038 IP852014 SL852014 ACH852014 AMD852014 AVZ852014 BFV852014 BPR852014 BZN852014 CJJ852014 CTF852014 DDB852014 DMX852014 DWT852014 EGP852014 EQL852014 FAH852014 FKD852014 FTZ852014 GDV852014 GNR852014 GXN852014 HHJ852014 HRF852014 IBB852014 IKX852014 IUT852014 JEP852014 JOL852014 JYH852014 KID852014 KRZ852014 LBV852014 LLR852014 LVN852014 MFJ852014 MPF852014 MZB852014 NIX852014 NST852014 OCP852014 OML852014 OWH852014 PGD852014 PPZ852014 PZV852014 QJR852014 QTN852014 RDJ852014 RNF852014 RXB852014 SGX852014 SQT852014 TAP852014 TKL852014 TUH852014 UED852014 UNZ852014 UXV852014 VHR852014 VRN852014 WBJ852014 WLF852014 WVB852014 TKN852038 IP917550 SL917550 ACH917550 AMD917550 AVZ917550 BFV917550 BPR917550 BZN917550 CJJ917550 CTF917550 DDB917550 DMX917550 DWT917550 EGP917550 EQL917550 FAH917550 FKD917550 FTZ917550 GDV917550 GNR917550 GXN917550 HHJ917550 HRF917550 IBB917550 IKX917550 IUT917550 JEP917550 JOL917550 JYH917550 KID917550 KRZ917550 LBV917550 LLR917550 LVN917550 MFJ917550 MPF917550 MZB917550 NIX917550 NST917550 OCP917550 OML917550 OWH917550 PGD917550 PPZ917550 PZV917550 QJR917550 QTN917550 RDJ917550 RNF917550 RXB917550 SGX917550 SQT917550 TAP917550 TKL917550 TUH917550 UED917550 UNZ917550 UXV917550 VHR917550 VRN917550 WBJ917550 WLF917550 WVB917550 TUJ852038 IP983086 SL983086 ACH983086 AMD983086 AVZ983086 BFV983086 BPR983086 BZN983086 CJJ983086 CTF983086 DDB983086 DMX983086 DWT983086 EGP983086 EQL983086 FAH983086 FKD983086 FTZ983086 GDV983086 GNR983086 GXN983086 HHJ983086 HRF983086 IBB983086 IKX983086 IUT983086 JEP983086 JOL983086 JYH983086 KID983086 KRZ983086 LBV983086 LLR983086 LVN983086 MFJ983086 MPF983086 MZB983086 NIX983086 NST983086 OCP983086 OML983086 OWH983086 PGD983086 PPZ983086 PZV983086 QJR983086 QTN983086 RDJ983086 RNF983086 RXB983086 SGX983086 SQT983086 TAP983086 TKL983086 TUH983086 UED983086 UNZ983086 UXV983086 VHR983086 VRN983086 WBJ983086 WLF983086 WVB983086 UEF852038 IP65588 SL65588 ACH65588 AMD65588 AVZ65588 BFV65588 BPR65588 BZN65588 CJJ65588 CTF65588 DDB65588 DMX65588 DWT65588 EGP65588 EQL65588 FAH65588 FKD65588 FTZ65588 GDV65588 GNR65588 GXN65588 HHJ65588 HRF65588 IBB65588 IKX65588 IUT65588 JEP65588 JOL65588 JYH65588 KID65588 KRZ65588 LBV65588 LLR65588 LVN65588 MFJ65588 MPF65588 MZB65588 NIX65588 NST65588 OCP65588 OML65588 OWH65588 PGD65588 PPZ65588 PZV65588 QJR65588 QTN65588 RDJ65588 RNF65588 RXB65588 SGX65588 SQT65588 TAP65588 TKL65588 TUH65588 UED65588 UNZ65588 UXV65588 VHR65588 VRN65588 WBJ65588 WLF65588 WVB65588 UOB852038 IP131124 SL131124 ACH131124 AMD131124 AVZ131124 BFV131124 BPR131124 BZN131124 CJJ131124 CTF131124 DDB131124 DMX131124 DWT131124 EGP131124 EQL131124 FAH131124 FKD131124 FTZ131124 GDV131124 GNR131124 GXN131124 HHJ131124 HRF131124 IBB131124 IKX131124 IUT131124 JEP131124 JOL131124 JYH131124 KID131124 KRZ131124 LBV131124 LLR131124 LVN131124 MFJ131124 MPF131124 MZB131124 NIX131124 NST131124 OCP131124 OML131124 OWH131124 PGD131124 PPZ131124 PZV131124 QJR131124 QTN131124 RDJ131124 RNF131124 RXB131124 SGX131124 SQT131124 TAP131124 TKL131124 TUH131124 UED131124 UNZ131124 UXV131124 VHR131124 VRN131124 WBJ131124 WLF131124 WVB131124 UXX852038 IP196660 SL196660 ACH196660 AMD196660 AVZ196660 BFV196660 BPR196660 BZN196660 CJJ196660 CTF196660 DDB196660 DMX196660 DWT196660 EGP196660 EQL196660 FAH196660 FKD196660 FTZ196660 GDV196660 GNR196660 GXN196660 HHJ196660 HRF196660 IBB196660 IKX196660 IUT196660 JEP196660 JOL196660 JYH196660 KID196660 KRZ196660 LBV196660 LLR196660 LVN196660 MFJ196660 MPF196660 MZB196660 NIX196660 NST196660 OCP196660 OML196660 OWH196660 PGD196660 PPZ196660 PZV196660 QJR196660 QTN196660 RDJ196660 RNF196660 RXB196660 SGX196660 SQT196660 TAP196660 TKL196660 TUH196660 UED196660 UNZ196660 UXV196660 VHR196660 VRN196660 WBJ196660 WLF196660 WVB196660 VHT852038 IP262196 SL262196 ACH262196 AMD262196 AVZ262196 BFV262196 BPR262196 BZN262196 CJJ262196 CTF262196 DDB262196 DMX262196 DWT262196 EGP262196 EQL262196 FAH262196 FKD262196 FTZ262196 GDV262196 GNR262196 GXN262196 HHJ262196 HRF262196 IBB262196 IKX262196 IUT262196 JEP262196 JOL262196 JYH262196 KID262196 KRZ262196 LBV262196 LLR262196 LVN262196 MFJ262196 MPF262196 MZB262196 NIX262196 NST262196 OCP262196 OML262196 OWH262196 PGD262196 PPZ262196 PZV262196 QJR262196 QTN262196 RDJ262196 RNF262196 RXB262196 SGX262196 SQT262196 TAP262196 TKL262196 TUH262196 UED262196 UNZ262196 UXV262196 VHR262196 VRN262196 WBJ262196 WLF262196 WVB262196 VRP852038 IP327732 SL327732 ACH327732 AMD327732 AVZ327732 BFV327732 BPR327732 BZN327732 CJJ327732 CTF327732 DDB327732 DMX327732 DWT327732 EGP327732 EQL327732 FAH327732 FKD327732 FTZ327732 GDV327732 GNR327732 GXN327732 HHJ327732 HRF327732 IBB327732 IKX327732 IUT327732 JEP327732 JOL327732 JYH327732 KID327732 KRZ327732 LBV327732 LLR327732 LVN327732 MFJ327732 MPF327732 MZB327732 NIX327732 NST327732 OCP327732 OML327732 OWH327732 PGD327732 PPZ327732 PZV327732 QJR327732 QTN327732 RDJ327732 RNF327732 RXB327732 SGX327732 SQT327732 TAP327732 TKL327732 TUH327732 UED327732 UNZ327732 UXV327732 VHR327732 VRN327732 WBJ327732 WLF327732 WVB327732 WBL852038 IP393268 SL393268 ACH393268 AMD393268 AVZ393268 BFV393268 BPR393268 BZN393268 CJJ393268 CTF393268 DDB393268 DMX393268 DWT393268 EGP393268 EQL393268 FAH393268 FKD393268 FTZ393268 GDV393268 GNR393268 GXN393268 HHJ393268 HRF393268 IBB393268 IKX393268 IUT393268 JEP393268 JOL393268 JYH393268 KID393268 KRZ393268 LBV393268 LLR393268 LVN393268 MFJ393268 MPF393268 MZB393268 NIX393268 NST393268 OCP393268 OML393268 OWH393268 PGD393268 PPZ393268 PZV393268 QJR393268 QTN393268 RDJ393268 RNF393268 RXB393268 SGX393268 SQT393268 TAP393268 TKL393268 TUH393268 UED393268 UNZ393268 UXV393268 VHR393268 VRN393268 WBJ393268 WLF393268 WVB393268 WLH852038 IP458804 SL458804 ACH458804 AMD458804 AVZ458804 BFV458804 BPR458804 BZN458804 CJJ458804 CTF458804 DDB458804 DMX458804 DWT458804 EGP458804 EQL458804 FAH458804 FKD458804 FTZ458804 GDV458804 GNR458804 GXN458804 HHJ458804 HRF458804 IBB458804 IKX458804 IUT458804 JEP458804 JOL458804 JYH458804 KID458804 KRZ458804 LBV458804 LLR458804 LVN458804 MFJ458804 MPF458804 MZB458804 NIX458804 NST458804 OCP458804 OML458804 OWH458804 PGD458804 PPZ458804 PZV458804 QJR458804 QTN458804 RDJ458804 RNF458804 RXB458804 SGX458804 SQT458804 TAP458804 TKL458804 TUH458804 UED458804 UNZ458804 UXV458804 VHR458804 VRN458804 WBJ458804 WLF458804 WVB458804 WVD852038 IP524340 SL524340 ACH524340 AMD524340 AVZ524340 BFV524340 BPR524340 BZN524340 CJJ524340 CTF524340 DDB524340 DMX524340 DWT524340 EGP524340 EQL524340 FAH524340 FKD524340 FTZ524340 GDV524340 GNR524340 GXN524340 HHJ524340 HRF524340 IBB524340 IKX524340 IUT524340 JEP524340 JOL524340 JYH524340 KID524340 KRZ524340 LBV524340 LLR524340 LVN524340 MFJ524340 MPF524340 MZB524340 NIX524340 NST524340 OCP524340 OML524340 OWH524340 PGD524340 PPZ524340 PZV524340 QJR524340 QTN524340 RDJ524340 RNF524340 RXB524340 SGX524340 SQT524340 TAP524340 TKL524340 TUH524340 UED524340 UNZ524340 UXV524340 VHR524340 VRN524340 WBJ524340 WLF524340 WVB524340 IP589876 SL589876 ACH589876 AMD589876 AVZ589876 BFV589876 BPR589876 BZN589876 CJJ589876 CTF589876 DDB589876 DMX589876 DWT589876 EGP589876 EQL589876 FAH589876 FKD589876 FTZ589876 GDV589876 GNR589876 GXN589876 HHJ589876 HRF589876 IBB589876 IKX589876 IUT589876 JEP589876 JOL589876 JYH589876 KID589876 KRZ589876 LBV589876 LLR589876 LVN589876 MFJ589876 MPF589876 MZB589876 NIX589876 NST589876 OCP589876 OML589876 OWH589876 PGD589876 PPZ589876 PZV589876 QJR589876 QTN589876 RDJ589876 RNF589876 RXB589876 SGX589876 SQT589876 TAP589876 TKL589876 TUH589876 UED589876 UNZ589876 UXV589876 VHR589876 VRN589876 WBJ589876 WLF589876 WVB589876 IR917574 IP655412 SL655412 ACH655412 AMD655412 AVZ655412 BFV655412 BPR655412 BZN655412 CJJ655412 CTF655412 DDB655412 DMX655412 DWT655412 EGP655412 EQL655412 FAH655412 FKD655412 FTZ655412 GDV655412 GNR655412 GXN655412 HHJ655412 HRF655412 IBB655412 IKX655412 IUT655412 JEP655412 JOL655412 JYH655412 KID655412 KRZ655412 LBV655412 LLR655412 LVN655412 MFJ655412 MPF655412 MZB655412 NIX655412 NST655412 OCP655412 OML655412 OWH655412 PGD655412 PPZ655412 PZV655412 QJR655412 QTN655412 RDJ655412 RNF655412 RXB655412 SGX655412 SQT655412 TAP655412 TKL655412 TUH655412 UED655412 UNZ655412 UXV655412 VHR655412 VRN655412 WBJ655412 WLF655412 WVB655412 SN917574 IP720948 SL720948 ACH720948 AMD720948 AVZ720948 BFV720948 BPR720948 BZN720948 CJJ720948 CTF720948 DDB720948 DMX720948 DWT720948 EGP720948 EQL720948 FAH720948 FKD720948 FTZ720948 GDV720948 GNR720948 GXN720948 HHJ720948 HRF720948 IBB720948 IKX720948 IUT720948 JEP720948 JOL720948 JYH720948 KID720948 KRZ720948 LBV720948 LLR720948 LVN720948 MFJ720948 MPF720948 MZB720948 NIX720948 NST720948 OCP720948 OML720948 OWH720948 PGD720948 PPZ720948 PZV720948 QJR720948 QTN720948 RDJ720948 RNF720948 RXB720948 SGX720948 SQT720948 TAP720948 TKL720948 TUH720948 UED720948 UNZ720948 UXV720948 VHR720948 VRN720948 WBJ720948 WLF720948 WVB720948 ACJ917574 IP786484 SL786484 ACH786484 AMD786484 AVZ786484 BFV786484 BPR786484 BZN786484 CJJ786484 CTF786484 DDB786484 DMX786484 DWT786484 EGP786484 EQL786484 FAH786484 FKD786484 FTZ786484 GDV786484 GNR786484 GXN786484 HHJ786484 HRF786484 IBB786484 IKX786484 IUT786484 JEP786484 JOL786484 JYH786484 KID786484 KRZ786484 LBV786484 LLR786484 LVN786484 MFJ786484 MPF786484 MZB786484 NIX786484 NST786484 OCP786484 OML786484 OWH786484 PGD786484 PPZ786484 PZV786484 QJR786484 QTN786484 RDJ786484 RNF786484 RXB786484 SGX786484 SQT786484 TAP786484 TKL786484 TUH786484 UED786484 UNZ786484 UXV786484 VHR786484 VRN786484 WBJ786484 WLF786484 WVB786484 AMF917574 IP852020 SL852020 ACH852020 AMD852020 AVZ852020 BFV852020 BPR852020 BZN852020 CJJ852020 CTF852020 DDB852020 DMX852020 DWT852020 EGP852020 EQL852020 FAH852020 FKD852020 FTZ852020 GDV852020 GNR852020 GXN852020 HHJ852020 HRF852020 IBB852020 IKX852020 IUT852020 JEP852020 JOL852020 JYH852020 KID852020 KRZ852020 LBV852020 LLR852020 LVN852020 MFJ852020 MPF852020 MZB852020 NIX852020 NST852020 OCP852020 OML852020 OWH852020 PGD852020 PPZ852020 PZV852020 QJR852020 QTN852020 RDJ852020 RNF852020 RXB852020 SGX852020 SQT852020 TAP852020 TKL852020 TUH852020 UED852020 UNZ852020 UXV852020 VHR852020 VRN852020 WBJ852020 WLF852020 WVB852020 AWB917574 IP917556 SL917556 ACH917556 AMD917556 AVZ917556 BFV917556 BPR917556 BZN917556 CJJ917556 CTF917556 DDB917556 DMX917556 DWT917556 EGP917556 EQL917556 FAH917556 FKD917556 FTZ917556 GDV917556 GNR917556 GXN917556 HHJ917556 HRF917556 IBB917556 IKX917556 IUT917556 JEP917556 JOL917556 JYH917556 KID917556 KRZ917556 LBV917556 LLR917556 LVN917556 MFJ917556 MPF917556 MZB917556 NIX917556 NST917556 OCP917556 OML917556 OWH917556 PGD917556 PPZ917556 PZV917556 QJR917556 QTN917556 RDJ917556 RNF917556 RXB917556 SGX917556 SQT917556 TAP917556 TKL917556 TUH917556 UED917556 UNZ917556 UXV917556 VHR917556 VRN917556 WBJ917556 WLF917556 WVB917556 BFX917574 IP983092 SL983092 ACH983092 AMD983092 AVZ983092 BFV983092 BPR983092 BZN983092 CJJ983092 CTF983092 DDB983092 DMX983092 DWT983092 EGP983092 EQL983092 FAH983092 FKD983092 FTZ983092 GDV983092 GNR983092 GXN983092 HHJ983092 HRF983092 IBB983092 IKX983092 IUT983092 JEP983092 JOL983092 JYH983092 KID983092 KRZ983092 LBV983092 LLR983092 LVN983092 MFJ983092 MPF983092 MZB983092 NIX983092 NST983092 OCP983092 OML983092 OWH983092 PGD983092 PPZ983092 PZV983092 QJR983092 QTN983092 RDJ983092 RNF983092 RXB983092 SGX983092 SQT983092 TAP983092 TKL983092 TUH983092 UED983092 UNZ983092 UXV983092 VHR983092 VRN983092 WBJ983092 WLF983092 WVB983092 VHT983110 BPT917574 IP65594 SL65594 ACH65594 AMD65594 AVZ65594 BFV65594 BPR65594 BZN65594 CJJ65594 CTF65594 DDB65594 DMX65594 DWT65594 EGP65594 EQL65594 FAH65594 FKD65594 FTZ65594 GDV65594 GNR65594 GXN65594 HHJ65594 HRF65594 IBB65594 IKX65594 IUT65594 JEP65594 JOL65594 JYH65594 KID65594 KRZ65594 LBV65594 LLR65594 LVN65594 MFJ65594 MPF65594 MZB65594 NIX65594 NST65594 OCP65594 OML65594 OWH65594 PGD65594 PPZ65594 PZV65594 QJR65594 QTN65594 RDJ65594 RNF65594 RXB65594 SGX65594 SQT65594 TAP65594 TKL65594 TUH65594 UED65594 UNZ65594 UXV65594 VHR65594 VRN65594 WBJ65594 WLF65594 WVB65594 BZP917574 IP131130 SL131130 ACH131130 AMD131130 AVZ131130 BFV131130 BPR131130 BZN131130 CJJ131130 CTF131130 DDB131130 DMX131130 DWT131130 EGP131130 EQL131130 FAH131130 FKD131130 FTZ131130 GDV131130 GNR131130 GXN131130 HHJ131130 HRF131130 IBB131130 IKX131130 IUT131130 JEP131130 JOL131130 JYH131130 KID131130 KRZ131130 LBV131130 LLR131130 LVN131130 MFJ131130 MPF131130 MZB131130 NIX131130 NST131130 OCP131130 OML131130 OWH131130 PGD131130 PPZ131130 PZV131130 QJR131130 QTN131130 RDJ131130 RNF131130 RXB131130 SGX131130 SQT131130 TAP131130 TKL131130 TUH131130 UED131130 UNZ131130 UXV131130 VHR131130 VRN131130 WBJ131130 WLF131130 WVB131130 CJL917574 IP196666 SL196666 ACH196666 AMD196666 AVZ196666 BFV196666 BPR196666 BZN196666 CJJ196666 CTF196666 DDB196666 DMX196666 DWT196666 EGP196666 EQL196666 FAH196666 FKD196666 FTZ196666 GDV196666 GNR196666 GXN196666 HHJ196666 HRF196666 IBB196666 IKX196666 IUT196666 JEP196666 JOL196666 JYH196666 KID196666 KRZ196666 LBV196666 LLR196666 LVN196666 MFJ196666 MPF196666 MZB196666 NIX196666 NST196666 OCP196666 OML196666 OWH196666 PGD196666 PPZ196666 PZV196666 QJR196666 QTN196666 RDJ196666 RNF196666 RXB196666 SGX196666 SQT196666 TAP196666 TKL196666 TUH196666 UED196666 UNZ196666 UXV196666 VHR196666 VRN196666 WBJ196666 WLF196666 WVB196666 CTH917574 IP262202 SL262202 ACH262202 AMD262202 AVZ262202 BFV262202 BPR262202 BZN262202 CJJ262202 CTF262202 DDB262202 DMX262202 DWT262202 EGP262202 EQL262202 FAH262202 FKD262202 FTZ262202 GDV262202 GNR262202 GXN262202 HHJ262202 HRF262202 IBB262202 IKX262202 IUT262202 JEP262202 JOL262202 JYH262202 KID262202 KRZ262202 LBV262202 LLR262202 LVN262202 MFJ262202 MPF262202 MZB262202 NIX262202 NST262202 OCP262202 OML262202 OWH262202 PGD262202 PPZ262202 PZV262202 QJR262202 QTN262202 RDJ262202 RNF262202 RXB262202 SGX262202 SQT262202 TAP262202 TKL262202 TUH262202 UED262202 UNZ262202 UXV262202 VHR262202 VRN262202 WBJ262202 WLF262202 WVB262202 DDD917574 IP327738 SL327738 ACH327738 AMD327738 AVZ327738 BFV327738 BPR327738 BZN327738 CJJ327738 CTF327738 DDB327738 DMX327738 DWT327738 EGP327738 EQL327738 FAH327738 FKD327738 FTZ327738 GDV327738 GNR327738 GXN327738 HHJ327738 HRF327738 IBB327738 IKX327738 IUT327738 JEP327738 JOL327738 JYH327738 KID327738 KRZ327738 LBV327738 LLR327738 LVN327738 MFJ327738 MPF327738 MZB327738 NIX327738 NST327738 OCP327738 OML327738 OWH327738 PGD327738 PPZ327738 PZV327738 QJR327738 QTN327738 RDJ327738 RNF327738 RXB327738 SGX327738 SQT327738 TAP327738 TKL327738 TUH327738 UED327738 UNZ327738 UXV327738 VHR327738 VRN327738 WBJ327738 WLF327738 WVB327738 DMZ917574 IP393274 SL393274 ACH393274 AMD393274 AVZ393274 BFV393274 BPR393274 BZN393274 CJJ393274 CTF393274 DDB393274 DMX393274 DWT393274 EGP393274 EQL393274 FAH393274 FKD393274 FTZ393274 GDV393274 GNR393274 GXN393274 HHJ393274 HRF393274 IBB393274 IKX393274 IUT393274 JEP393274 JOL393274 JYH393274 KID393274 KRZ393274 LBV393274 LLR393274 LVN393274 MFJ393274 MPF393274 MZB393274 NIX393274 NST393274 OCP393274 OML393274 OWH393274 PGD393274 PPZ393274 PZV393274 QJR393274 QTN393274 RDJ393274 RNF393274 RXB393274 SGX393274 SQT393274 TAP393274 TKL393274 TUH393274 UED393274 UNZ393274 UXV393274 VHR393274 VRN393274 WBJ393274 WLF393274 WVB393274 DWV917574 IP458810 SL458810 ACH458810 AMD458810 AVZ458810 BFV458810 BPR458810 BZN458810 CJJ458810 CTF458810 DDB458810 DMX458810 DWT458810 EGP458810 EQL458810 FAH458810 FKD458810 FTZ458810 GDV458810 GNR458810 GXN458810 HHJ458810 HRF458810 IBB458810 IKX458810 IUT458810 JEP458810 JOL458810 JYH458810 KID458810 KRZ458810 LBV458810 LLR458810 LVN458810 MFJ458810 MPF458810 MZB458810 NIX458810 NST458810 OCP458810 OML458810 OWH458810 PGD458810 PPZ458810 PZV458810 QJR458810 QTN458810 RDJ458810 RNF458810 RXB458810 SGX458810 SQT458810 TAP458810 TKL458810 TUH458810 UED458810 UNZ458810 UXV458810 VHR458810 VRN458810 WBJ458810 WLF458810 WVB458810 EGR917574 IP524346 SL524346 ACH524346 AMD524346 AVZ524346 BFV524346 BPR524346 BZN524346 CJJ524346 CTF524346 DDB524346 DMX524346 DWT524346 EGP524346 EQL524346 FAH524346 FKD524346 FTZ524346 GDV524346 GNR524346 GXN524346 HHJ524346 HRF524346 IBB524346 IKX524346 IUT524346 JEP524346 JOL524346 JYH524346 KID524346 KRZ524346 LBV524346 LLR524346 LVN524346 MFJ524346 MPF524346 MZB524346 NIX524346 NST524346 OCP524346 OML524346 OWH524346 PGD524346 PPZ524346 PZV524346 QJR524346 QTN524346 RDJ524346 RNF524346 RXB524346 SGX524346 SQT524346 TAP524346 TKL524346 TUH524346 UED524346 UNZ524346 UXV524346 VHR524346 VRN524346 WBJ524346 WLF524346 WVB524346 EQN917574 IP589882 SL589882 ACH589882 AMD589882 AVZ589882 BFV589882 BPR589882 BZN589882 CJJ589882 CTF589882 DDB589882 DMX589882 DWT589882 EGP589882 EQL589882 FAH589882 FKD589882 FTZ589882 GDV589882 GNR589882 GXN589882 HHJ589882 HRF589882 IBB589882 IKX589882 IUT589882 JEP589882 JOL589882 JYH589882 KID589882 KRZ589882 LBV589882 LLR589882 LVN589882 MFJ589882 MPF589882 MZB589882 NIX589882 NST589882 OCP589882 OML589882 OWH589882 PGD589882 PPZ589882 PZV589882 QJR589882 QTN589882 RDJ589882 RNF589882 RXB589882 SGX589882 SQT589882 TAP589882 TKL589882 TUH589882 UED589882 UNZ589882 UXV589882 VHR589882 VRN589882 WBJ589882 WLF589882 WVB589882 FAJ917574 IP655418 SL655418 ACH655418 AMD655418 AVZ655418 BFV655418 BPR655418 BZN655418 CJJ655418 CTF655418 DDB655418 DMX655418 DWT655418 EGP655418 EQL655418 FAH655418 FKD655418 FTZ655418 GDV655418 GNR655418 GXN655418 HHJ655418 HRF655418 IBB655418 IKX655418 IUT655418 JEP655418 JOL655418 JYH655418 KID655418 KRZ655418 LBV655418 LLR655418 LVN655418 MFJ655418 MPF655418 MZB655418 NIX655418 NST655418 OCP655418 OML655418 OWH655418 PGD655418 PPZ655418 PZV655418 QJR655418 QTN655418 RDJ655418 RNF655418 RXB655418 SGX655418 SQT655418 TAP655418 TKL655418 TUH655418 UED655418 UNZ655418 UXV655418 VHR655418 VRN655418 WBJ655418 WLF655418 WVB655418 FKF917574 IP720954 SL720954 ACH720954 AMD720954 AVZ720954 BFV720954 BPR720954 BZN720954 CJJ720954 CTF720954 DDB720954 DMX720954 DWT720954 EGP720954 EQL720954 FAH720954 FKD720954 FTZ720954 GDV720954 GNR720954 GXN720954 HHJ720954 HRF720954 IBB720954 IKX720954 IUT720954 JEP720954 JOL720954 JYH720954 KID720954 KRZ720954 LBV720954 LLR720954 LVN720954 MFJ720954 MPF720954 MZB720954 NIX720954 NST720954 OCP720954 OML720954 OWH720954 PGD720954 PPZ720954 PZV720954 QJR720954 QTN720954 RDJ720954 RNF720954 RXB720954 SGX720954 SQT720954 TAP720954 TKL720954 TUH720954 UED720954 UNZ720954 UXV720954 VHR720954 VRN720954 WBJ720954 WLF720954 WVB720954 FUB917574 IP786490 SL786490 ACH786490 AMD786490 AVZ786490 BFV786490 BPR786490 BZN786490 CJJ786490 CTF786490 DDB786490 DMX786490 DWT786490 EGP786490 EQL786490 FAH786490 FKD786490 FTZ786490 GDV786490 GNR786490 GXN786490 HHJ786490 HRF786490 IBB786490 IKX786490 IUT786490 JEP786490 JOL786490 JYH786490 KID786490 KRZ786490 LBV786490 LLR786490 LVN786490 MFJ786490 MPF786490 MZB786490 NIX786490 NST786490 OCP786490 OML786490 OWH786490 PGD786490 PPZ786490 PZV786490 QJR786490 QTN786490 RDJ786490 RNF786490 RXB786490 SGX786490 SQT786490 TAP786490 TKL786490 TUH786490 UED786490 UNZ786490 UXV786490 VHR786490 VRN786490 WBJ786490 WLF786490 WVB786490 GDX917574 IP852026 SL852026 ACH852026 AMD852026 AVZ852026 BFV852026 BPR852026 BZN852026 CJJ852026 CTF852026 DDB852026 DMX852026 DWT852026 EGP852026 EQL852026 FAH852026 FKD852026 FTZ852026 GDV852026 GNR852026 GXN852026 HHJ852026 HRF852026 IBB852026 IKX852026 IUT852026 JEP852026 JOL852026 JYH852026 KID852026 KRZ852026 LBV852026 LLR852026 LVN852026 MFJ852026 MPF852026 MZB852026 NIX852026 NST852026 OCP852026 OML852026 OWH852026 PGD852026 PPZ852026 PZV852026 QJR852026 QTN852026 RDJ852026 RNF852026 RXB852026 SGX852026 SQT852026 TAP852026 TKL852026 TUH852026 UED852026 UNZ852026 UXV852026 VHR852026 VRN852026 WBJ852026 WLF852026 WVB852026 GNT917574 IP917562 SL917562 ACH917562 AMD917562 AVZ917562 BFV917562 BPR917562 BZN917562 CJJ917562 CTF917562 DDB917562 DMX917562 DWT917562 EGP917562 EQL917562 FAH917562 FKD917562 FTZ917562 GDV917562 GNR917562 GXN917562 HHJ917562 HRF917562 IBB917562 IKX917562 IUT917562 JEP917562 JOL917562 JYH917562 KID917562 KRZ917562 LBV917562 LLR917562 LVN917562 MFJ917562 MPF917562 MZB917562 NIX917562 NST917562 OCP917562 OML917562 OWH917562 PGD917562 PPZ917562 PZV917562 QJR917562 QTN917562 RDJ917562 RNF917562 RXB917562 SGX917562 SQT917562 TAP917562 TKL917562 TUH917562 UED917562 UNZ917562 UXV917562 VHR917562 VRN917562 WBJ917562 WLF917562 WVB917562 GXP917574 IP983098 SL983098 ACH983098 AMD983098 AVZ983098 BFV983098 BPR983098 BZN983098 CJJ983098 CTF983098 DDB983098 DMX983098 DWT983098 EGP983098 EQL983098 FAH983098 FKD983098 FTZ983098 GDV983098 GNR983098 GXN983098 HHJ983098 HRF983098 IBB983098 IKX983098 IUT983098 JEP983098 JOL983098 JYH983098 KID983098 KRZ983098 LBV983098 LLR983098 LVN983098 MFJ983098 MPF983098 MZB983098 NIX983098 NST983098 OCP983098 OML983098 OWH983098 PGD983098 PPZ983098 PZV983098 QJR983098 QTN983098 RDJ983098 RNF983098 RXB983098 SGX983098 SQT983098 TAP983098 TKL983098 TUH983098 UED983098 UNZ983098 UXV983098 VHR983098 VRN983098 WBJ983098 WLF983098 WVB983098 VRP983110 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HHL917574 IP65576:IR65576 SL65576:SN65576 ACH65576:ACJ65576 AMD65576:AMF65576 AVZ65576:AWB65576 BFV65576:BFX65576 BPR65576:BPT65576 BZN65576:BZP65576 CJJ65576:CJL65576 CTF65576:CTH65576 DDB65576:DDD65576 DMX65576:DMZ65576 DWT65576:DWV65576 EGP65576:EGR65576 EQL65576:EQN65576 FAH65576:FAJ65576 FKD65576:FKF65576 FTZ65576:FUB65576 GDV65576:GDX65576 GNR65576:GNT65576 GXN65576:GXP65576 HHJ65576:HHL65576 HRF65576:HRH65576 IBB65576:IBD65576 IKX65576:IKZ65576 IUT65576:IUV65576 JEP65576:JER65576 JOL65576:JON65576 JYH65576:JYJ65576 KID65576:KIF65576 KRZ65576:KSB65576 LBV65576:LBX65576 LLR65576:LLT65576 LVN65576:LVP65576 MFJ65576:MFL65576 MPF65576:MPH65576 MZB65576:MZD65576 NIX65576:NIZ65576 NST65576:NSV65576 OCP65576:OCR65576 OML65576:OMN65576 OWH65576:OWJ65576 PGD65576:PGF65576 PPZ65576:PQB65576 PZV65576:PZX65576 QJR65576:QJT65576 QTN65576:QTP65576 RDJ65576:RDL65576 RNF65576:RNH65576 RXB65576:RXD65576 SGX65576:SGZ65576 SQT65576:SQV65576 TAP65576:TAR65576 TKL65576:TKN65576 TUH65576:TUJ65576 UED65576:UEF65576 UNZ65576:UOB65576 UXV65576:UXX65576 VHR65576:VHT65576 VRN65576:VRP65576 WBJ65576:WBL65576 WLF65576:WLH65576 WVB65576:WVD65576 HRH917574 IP131112:IR131112 SL131112:SN131112 ACH131112:ACJ131112 AMD131112:AMF131112 AVZ131112:AWB131112 BFV131112:BFX131112 BPR131112:BPT131112 BZN131112:BZP131112 CJJ131112:CJL131112 CTF131112:CTH131112 DDB131112:DDD131112 DMX131112:DMZ131112 DWT131112:DWV131112 EGP131112:EGR131112 EQL131112:EQN131112 FAH131112:FAJ131112 FKD131112:FKF131112 FTZ131112:FUB131112 GDV131112:GDX131112 GNR131112:GNT131112 GXN131112:GXP131112 HHJ131112:HHL131112 HRF131112:HRH131112 IBB131112:IBD131112 IKX131112:IKZ131112 IUT131112:IUV131112 JEP131112:JER131112 JOL131112:JON131112 JYH131112:JYJ131112 KID131112:KIF131112 KRZ131112:KSB131112 LBV131112:LBX131112 LLR131112:LLT131112 LVN131112:LVP131112 MFJ131112:MFL131112 MPF131112:MPH131112 MZB131112:MZD131112 NIX131112:NIZ131112 NST131112:NSV131112 OCP131112:OCR131112 OML131112:OMN131112 OWH131112:OWJ131112 PGD131112:PGF131112 PPZ131112:PQB131112 PZV131112:PZX131112 QJR131112:QJT131112 QTN131112:QTP131112 RDJ131112:RDL131112 RNF131112:RNH131112 RXB131112:RXD131112 SGX131112:SGZ131112 SQT131112:SQV131112 TAP131112:TAR131112 TKL131112:TKN131112 TUH131112:TUJ131112 UED131112:UEF131112 UNZ131112:UOB131112 UXV131112:UXX131112 VHR131112:VHT131112 VRN131112:VRP131112 WBJ131112:WBL131112 WLF131112:WLH131112 WVB131112:WVD131112 IBD917574 IP196648:IR196648 SL196648:SN196648 ACH196648:ACJ196648 AMD196648:AMF196648 AVZ196648:AWB196648 BFV196648:BFX196648 BPR196648:BPT196648 BZN196648:BZP196648 CJJ196648:CJL196648 CTF196648:CTH196648 DDB196648:DDD196648 DMX196648:DMZ196648 DWT196648:DWV196648 EGP196648:EGR196648 EQL196648:EQN196648 FAH196648:FAJ196648 FKD196648:FKF196648 FTZ196648:FUB196648 GDV196648:GDX196648 GNR196648:GNT196648 GXN196648:GXP196648 HHJ196648:HHL196648 HRF196648:HRH196648 IBB196648:IBD196648 IKX196648:IKZ196648 IUT196648:IUV196648 JEP196648:JER196648 JOL196648:JON196648 JYH196648:JYJ196648 KID196648:KIF196648 KRZ196648:KSB196648 LBV196648:LBX196648 LLR196648:LLT196648 LVN196648:LVP196648 MFJ196648:MFL196648 MPF196648:MPH196648 MZB196648:MZD196648 NIX196648:NIZ196648 NST196648:NSV196648 OCP196648:OCR196648 OML196648:OMN196648 OWH196648:OWJ196648 PGD196648:PGF196648 PPZ196648:PQB196648 PZV196648:PZX196648 QJR196648:QJT196648 QTN196648:QTP196648 RDJ196648:RDL196648 RNF196648:RNH196648 RXB196648:RXD196648 SGX196648:SGZ196648 SQT196648:SQV196648 TAP196648:TAR196648 TKL196648:TKN196648 TUH196648:TUJ196648 UED196648:UEF196648 UNZ196648:UOB196648 UXV196648:UXX196648 VHR196648:VHT196648 VRN196648:VRP196648 WBJ196648:WBL196648 WLF196648:WLH196648 WVB196648:WVD196648 IKZ917574 IP262184:IR262184 SL262184:SN262184 ACH262184:ACJ262184 AMD262184:AMF262184 AVZ262184:AWB262184 BFV262184:BFX262184 BPR262184:BPT262184 BZN262184:BZP262184 CJJ262184:CJL262184 CTF262184:CTH262184 DDB262184:DDD262184 DMX262184:DMZ262184 DWT262184:DWV262184 EGP262184:EGR262184 EQL262184:EQN262184 FAH262184:FAJ262184 FKD262184:FKF262184 FTZ262184:FUB262184 GDV262184:GDX262184 GNR262184:GNT262184 GXN262184:GXP262184 HHJ262184:HHL262184 HRF262184:HRH262184 IBB262184:IBD262184 IKX262184:IKZ262184 IUT262184:IUV262184 JEP262184:JER262184 JOL262184:JON262184 JYH262184:JYJ262184 KID262184:KIF262184 KRZ262184:KSB262184 LBV262184:LBX262184 LLR262184:LLT262184 LVN262184:LVP262184 MFJ262184:MFL262184 MPF262184:MPH262184 MZB262184:MZD262184 NIX262184:NIZ262184 NST262184:NSV262184 OCP262184:OCR262184 OML262184:OMN262184 OWH262184:OWJ262184 PGD262184:PGF262184 PPZ262184:PQB262184 PZV262184:PZX262184 QJR262184:QJT262184 QTN262184:QTP262184 RDJ262184:RDL262184 RNF262184:RNH262184 RXB262184:RXD262184 SGX262184:SGZ262184 SQT262184:SQV262184 TAP262184:TAR262184 TKL262184:TKN262184 TUH262184:TUJ262184 UED262184:UEF262184 UNZ262184:UOB262184 UXV262184:UXX262184 VHR262184:VHT262184 VRN262184:VRP262184 WBJ262184:WBL262184 WLF262184:WLH262184 WVB262184:WVD262184 IUV917574 IP327720:IR327720 SL327720:SN327720 ACH327720:ACJ327720 AMD327720:AMF327720 AVZ327720:AWB327720 BFV327720:BFX327720 BPR327720:BPT327720 BZN327720:BZP327720 CJJ327720:CJL327720 CTF327720:CTH327720 DDB327720:DDD327720 DMX327720:DMZ327720 DWT327720:DWV327720 EGP327720:EGR327720 EQL327720:EQN327720 FAH327720:FAJ327720 FKD327720:FKF327720 FTZ327720:FUB327720 GDV327720:GDX327720 GNR327720:GNT327720 GXN327720:GXP327720 HHJ327720:HHL327720 HRF327720:HRH327720 IBB327720:IBD327720 IKX327720:IKZ327720 IUT327720:IUV327720 JEP327720:JER327720 JOL327720:JON327720 JYH327720:JYJ327720 KID327720:KIF327720 KRZ327720:KSB327720 LBV327720:LBX327720 LLR327720:LLT327720 LVN327720:LVP327720 MFJ327720:MFL327720 MPF327720:MPH327720 MZB327720:MZD327720 NIX327720:NIZ327720 NST327720:NSV327720 OCP327720:OCR327720 OML327720:OMN327720 OWH327720:OWJ327720 PGD327720:PGF327720 PPZ327720:PQB327720 PZV327720:PZX327720 QJR327720:QJT327720 QTN327720:QTP327720 RDJ327720:RDL327720 RNF327720:RNH327720 RXB327720:RXD327720 SGX327720:SGZ327720 SQT327720:SQV327720 TAP327720:TAR327720 TKL327720:TKN327720 TUH327720:TUJ327720 UED327720:UEF327720 UNZ327720:UOB327720 UXV327720:UXX327720 VHR327720:VHT327720 VRN327720:VRP327720 WBJ327720:WBL327720 WLF327720:WLH327720 WVB327720:WVD327720 JER917574 IP393256:IR393256 SL393256:SN393256 ACH393256:ACJ393256 AMD393256:AMF393256 AVZ393256:AWB393256 BFV393256:BFX393256 BPR393256:BPT393256 BZN393256:BZP393256 CJJ393256:CJL393256 CTF393256:CTH393256 DDB393256:DDD393256 DMX393256:DMZ393256 DWT393256:DWV393256 EGP393256:EGR393256 EQL393256:EQN393256 FAH393256:FAJ393256 FKD393256:FKF393256 FTZ393256:FUB393256 GDV393256:GDX393256 GNR393256:GNT393256 GXN393256:GXP393256 HHJ393256:HHL393256 HRF393256:HRH393256 IBB393256:IBD393256 IKX393256:IKZ393256 IUT393256:IUV393256 JEP393256:JER393256 JOL393256:JON393256 JYH393256:JYJ393256 KID393256:KIF393256 KRZ393256:KSB393256 LBV393256:LBX393256 LLR393256:LLT393256 LVN393256:LVP393256 MFJ393256:MFL393256 MPF393256:MPH393256 MZB393256:MZD393256 NIX393256:NIZ393256 NST393256:NSV393256 OCP393256:OCR393256 OML393256:OMN393256 OWH393256:OWJ393256 PGD393256:PGF393256 PPZ393256:PQB393256 PZV393256:PZX393256 QJR393256:QJT393256 QTN393256:QTP393256 RDJ393256:RDL393256 RNF393256:RNH393256 RXB393256:RXD393256 SGX393256:SGZ393256 SQT393256:SQV393256 TAP393256:TAR393256 TKL393256:TKN393256 TUH393256:TUJ393256 UED393256:UEF393256 UNZ393256:UOB393256 UXV393256:UXX393256 VHR393256:VHT393256 VRN393256:VRP393256 WBJ393256:WBL393256 WLF393256:WLH393256 WVB393256:WVD393256 JON917574 IP458792:IR458792 SL458792:SN458792 ACH458792:ACJ458792 AMD458792:AMF458792 AVZ458792:AWB458792 BFV458792:BFX458792 BPR458792:BPT458792 BZN458792:BZP458792 CJJ458792:CJL458792 CTF458792:CTH458792 DDB458792:DDD458792 DMX458792:DMZ458792 DWT458792:DWV458792 EGP458792:EGR458792 EQL458792:EQN458792 FAH458792:FAJ458792 FKD458792:FKF458792 FTZ458792:FUB458792 GDV458792:GDX458792 GNR458792:GNT458792 GXN458792:GXP458792 HHJ458792:HHL458792 HRF458792:HRH458792 IBB458792:IBD458792 IKX458792:IKZ458792 IUT458792:IUV458792 JEP458792:JER458792 JOL458792:JON458792 JYH458792:JYJ458792 KID458792:KIF458792 KRZ458792:KSB458792 LBV458792:LBX458792 LLR458792:LLT458792 LVN458792:LVP458792 MFJ458792:MFL458792 MPF458792:MPH458792 MZB458792:MZD458792 NIX458792:NIZ458792 NST458792:NSV458792 OCP458792:OCR458792 OML458792:OMN458792 OWH458792:OWJ458792 PGD458792:PGF458792 PPZ458792:PQB458792 PZV458792:PZX458792 QJR458792:QJT458792 QTN458792:QTP458792 RDJ458792:RDL458792 RNF458792:RNH458792 RXB458792:RXD458792 SGX458792:SGZ458792 SQT458792:SQV458792 TAP458792:TAR458792 TKL458792:TKN458792 TUH458792:TUJ458792 UED458792:UEF458792 UNZ458792:UOB458792 UXV458792:UXX458792 VHR458792:VHT458792 VRN458792:VRP458792 WBJ458792:WBL458792 WLF458792:WLH458792 WVB458792:WVD458792 JYJ917574 IP524328:IR524328 SL524328:SN524328 ACH524328:ACJ524328 AMD524328:AMF524328 AVZ524328:AWB524328 BFV524328:BFX524328 BPR524328:BPT524328 BZN524328:BZP524328 CJJ524328:CJL524328 CTF524328:CTH524328 DDB524328:DDD524328 DMX524328:DMZ524328 DWT524328:DWV524328 EGP524328:EGR524328 EQL524328:EQN524328 FAH524328:FAJ524328 FKD524328:FKF524328 FTZ524328:FUB524328 GDV524328:GDX524328 GNR524328:GNT524328 GXN524328:GXP524328 HHJ524328:HHL524328 HRF524328:HRH524328 IBB524328:IBD524328 IKX524328:IKZ524328 IUT524328:IUV524328 JEP524328:JER524328 JOL524328:JON524328 JYH524328:JYJ524328 KID524328:KIF524328 KRZ524328:KSB524328 LBV524328:LBX524328 LLR524328:LLT524328 LVN524328:LVP524328 MFJ524328:MFL524328 MPF524328:MPH524328 MZB524328:MZD524328 NIX524328:NIZ524328 NST524328:NSV524328 OCP524328:OCR524328 OML524328:OMN524328 OWH524328:OWJ524328 PGD524328:PGF524328 PPZ524328:PQB524328 PZV524328:PZX524328 QJR524328:QJT524328 QTN524328:QTP524328 RDJ524328:RDL524328 RNF524328:RNH524328 RXB524328:RXD524328 SGX524328:SGZ524328 SQT524328:SQV524328 TAP524328:TAR524328 TKL524328:TKN524328 TUH524328:TUJ524328 UED524328:UEF524328 UNZ524328:UOB524328 UXV524328:UXX524328 VHR524328:VHT524328 VRN524328:VRP524328 WBJ524328:WBL524328 WLF524328:WLH524328 WVB524328:WVD524328 KIF917574 IP589864:IR589864 SL589864:SN589864 ACH589864:ACJ589864 AMD589864:AMF589864 AVZ589864:AWB589864 BFV589864:BFX589864 BPR589864:BPT589864 BZN589864:BZP589864 CJJ589864:CJL589864 CTF589864:CTH589864 DDB589864:DDD589864 DMX589864:DMZ589864 DWT589864:DWV589864 EGP589864:EGR589864 EQL589864:EQN589864 FAH589864:FAJ589864 FKD589864:FKF589864 FTZ589864:FUB589864 GDV589864:GDX589864 GNR589864:GNT589864 GXN589864:GXP589864 HHJ589864:HHL589864 HRF589864:HRH589864 IBB589864:IBD589864 IKX589864:IKZ589864 IUT589864:IUV589864 JEP589864:JER589864 JOL589864:JON589864 JYH589864:JYJ589864 KID589864:KIF589864 KRZ589864:KSB589864 LBV589864:LBX589864 LLR589864:LLT589864 LVN589864:LVP589864 MFJ589864:MFL589864 MPF589864:MPH589864 MZB589864:MZD589864 NIX589864:NIZ589864 NST589864:NSV589864 OCP589864:OCR589864 OML589864:OMN589864 OWH589864:OWJ589864 PGD589864:PGF589864 PPZ589864:PQB589864 PZV589864:PZX589864 QJR589864:QJT589864 QTN589864:QTP589864 RDJ589864:RDL589864 RNF589864:RNH589864 RXB589864:RXD589864 SGX589864:SGZ589864 SQT589864:SQV589864 TAP589864:TAR589864 TKL589864:TKN589864 TUH589864:TUJ589864 UED589864:UEF589864 UNZ589864:UOB589864 UXV589864:UXX589864 VHR589864:VHT589864 VRN589864:VRP589864 WBJ589864:WBL589864 WLF589864:WLH589864 WVB589864:WVD589864 KSB917574 IP655400:IR655400 SL655400:SN655400 ACH655400:ACJ655400 AMD655400:AMF655400 AVZ655400:AWB655400 BFV655400:BFX655400 BPR655400:BPT655400 BZN655400:BZP655400 CJJ655400:CJL655400 CTF655400:CTH655400 DDB655400:DDD655400 DMX655400:DMZ655400 DWT655400:DWV655400 EGP655400:EGR655400 EQL655400:EQN655400 FAH655400:FAJ655400 FKD655400:FKF655400 FTZ655400:FUB655400 GDV655400:GDX655400 GNR655400:GNT655400 GXN655400:GXP655400 HHJ655400:HHL655400 HRF655400:HRH655400 IBB655400:IBD655400 IKX655400:IKZ655400 IUT655400:IUV655400 JEP655400:JER655400 JOL655400:JON655400 JYH655400:JYJ655400 KID655400:KIF655400 KRZ655400:KSB655400 LBV655400:LBX655400 LLR655400:LLT655400 LVN655400:LVP655400 MFJ655400:MFL655400 MPF655400:MPH655400 MZB655400:MZD655400 NIX655400:NIZ655400 NST655400:NSV655400 OCP655400:OCR655400 OML655400:OMN655400 OWH655400:OWJ655400 PGD655400:PGF655400 PPZ655400:PQB655400 PZV655400:PZX655400 QJR655400:QJT655400 QTN655400:QTP655400 RDJ655400:RDL655400 RNF655400:RNH655400 RXB655400:RXD655400 SGX655400:SGZ655400 SQT655400:SQV655400 TAP655400:TAR655400 TKL655400:TKN655400 TUH655400:TUJ655400 UED655400:UEF655400 UNZ655400:UOB655400 UXV655400:UXX655400 VHR655400:VHT655400 VRN655400:VRP655400 WBJ655400:WBL655400 WLF655400:WLH655400 WVB655400:WVD655400 LBX917574 IP720936:IR720936 SL720936:SN720936 ACH720936:ACJ720936 AMD720936:AMF720936 AVZ720936:AWB720936 BFV720936:BFX720936 BPR720936:BPT720936 BZN720936:BZP720936 CJJ720936:CJL720936 CTF720936:CTH720936 DDB720936:DDD720936 DMX720936:DMZ720936 DWT720936:DWV720936 EGP720936:EGR720936 EQL720936:EQN720936 FAH720936:FAJ720936 FKD720936:FKF720936 FTZ720936:FUB720936 GDV720936:GDX720936 GNR720936:GNT720936 GXN720936:GXP720936 HHJ720936:HHL720936 HRF720936:HRH720936 IBB720936:IBD720936 IKX720936:IKZ720936 IUT720936:IUV720936 JEP720936:JER720936 JOL720936:JON720936 JYH720936:JYJ720936 KID720936:KIF720936 KRZ720936:KSB720936 LBV720936:LBX720936 LLR720936:LLT720936 LVN720936:LVP720936 MFJ720936:MFL720936 MPF720936:MPH720936 MZB720936:MZD720936 NIX720936:NIZ720936 NST720936:NSV720936 OCP720936:OCR720936 OML720936:OMN720936 OWH720936:OWJ720936 PGD720936:PGF720936 PPZ720936:PQB720936 PZV720936:PZX720936 QJR720936:QJT720936 QTN720936:QTP720936 RDJ720936:RDL720936 RNF720936:RNH720936 RXB720936:RXD720936 SGX720936:SGZ720936 SQT720936:SQV720936 TAP720936:TAR720936 TKL720936:TKN720936 TUH720936:TUJ720936 UED720936:UEF720936 UNZ720936:UOB720936 UXV720936:UXX720936 VHR720936:VHT720936 VRN720936:VRP720936 WBJ720936:WBL720936 WLF720936:WLH720936 WVB720936:WVD720936 LLT917574 IP786472:IR786472 SL786472:SN786472 ACH786472:ACJ786472 AMD786472:AMF786472 AVZ786472:AWB786472 BFV786472:BFX786472 BPR786472:BPT786472 BZN786472:BZP786472 CJJ786472:CJL786472 CTF786472:CTH786472 DDB786472:DDD786472 DMX786472:DMZ786472 DWT786472:DWV786472 EGP786472:EGR786472 EQL786472:EQN786472 FAH786472:FAJ786472 FKD786472:FKF786472 FTZ786472:FUB786472 GDV786472:GDX786472 GNR786472:GNT786472 GXN786472:GXP786472 HHJ786472:HHL786472 HRF786472:HRH786472 IBB786472:IBD786472 IKX786472:IKZ786472 IUT786472:IUV786472 JEP786472:JER786472 JOL786472:JON786472 JYH786472:JYJ786472 KID786472:KIF786472 KRZ786472:KSB786472 LBV786472:LBX786472 LLR786472:LLT786472 LVN786472:LVP786472 MFJ786472:MFL786472 MPF786472:MPH786472 MZB786472:MZD786472 NIX786472:NIZ786472 NST786472:NSV786472 OCP786472:OCR786472 OML786472:OMN786472 OWH786472:OWJ786472 PGD786472:PGF786472 PPZ786472:PQB786472 PZV786472:PZX786472 QJR786472:QJT786472 QTN786472:QTP786472 RDJ786472:RDL786472 RNF786472:RNH786472 RXB786472:RXD786472 SGX786472:SGZ786472 SQT786472:SQV786472 TAP786472:TAR786472 TKL786472:TKN786472 TUH786472:TUJ786472 UED786472:UEF786472 UNZ786472:UOB786472 UXV786472:UXX786472 VHR786472:VHT786472 VRN786472:VRP786472 WBJ786472:WBL786472 WLF786472:WLH786472 WVB786472:WVD786472 LVP917574 IP852008:IR852008 SL852008:SN852008 ACH852008:ACJ852008 AMD852008:AMF852008 AVZ852008:AWB852008 BFV852008:BFX852008 BPR852008:BPT852008 BZN852008:BZP852008 CJJ852008:CJL852008 CTF852008:CTH852008 DDB852008:DDD852008 DMX852008:DMZ852008 DWT852008:DWV852008 EGP852008:EGR852008 EQL852008:EQN852008 FAH852008:FAJ852008 FKD852008:FKF852008 FTZ852008:FUB852008 GDV852008:GDX852008 GNR852008:GNT852008 GXN852008:GXP852008 HHJ852008:HHL852008 HRF852008:HRH852008 IBB852008:IBD852008 IKX852008:IKZ852008 IUT852008:IUV852008 JEP852008:JER852008 JOL852008:JON852008 JYH852008:JYJ852008 KID852008:KIF852008 KRZ852008:KSB852008 LBV852008:LBX852008 LLR852008:LLT852008 LVN852008:LVP852008 MFJ852008:MFL852008 MPF852008:MPH852008 MZB852008:MZD852008 NIX852008:NIZ852008 NST852008:NSV852008 OCP852008:OCR852008 OML852008:OMN852008 OWH852008:OWJ852008 PGD852008:PGF852008 PPZ852008:PQB852008 PZV852008:PZX852008 QJR852008:QJT852008 QTN852008:QTP852008 RDJ852008:RDL852008 RNF852008:RNH852008 RXB852008:RXD852008 SGX852008:SGZ852008 SQT852008:SQV852008 TAP852008:TAR852008 TKL852008:TKN852008 TUH852008:TUJ852008 UED852008:UEF852008 UNZ852008:UOB852008 UXV852008:UXX852008 VHR852008:VHT852008 VRN852008:VRP852008 WBJ852008:WBL852008 WLF852008:WLH852008 WVB852008:WVD852008 MFL917574 IP917544:IR917544 SL917544:SN917544 ACH917544:ACJ917544 AMD917544:AMF917544 AVZ917544:AWB917544 BFV917544:BFX917544 BPR917544:BPT917544 BZN917544:BZP917544 CJJ917544:CJL917544 CTF917544:CTH917544 DDB917544:DDD917544 DMX917544:DMZ917544 DWT917544:DWV917544 EGP917544:EGR917544 EQL917544:EQN917544 FAH917544:FAJ917544 FKD917544:FKF917544 FTZ917544:FUB917544 GDV917544:GDX917544 GNR917544:GNT917544 GXN917544:GXP917544 HHJ917544:HHL917544 HRF917544:HRH917544 IBB917544:IBD917544 IKX917544:IKZ917544 IUT917544:IUV917544 JEP917544:JER917544 JOL917544:JON917544 JYH917544:JYJ917544 KID917544:KIF917544 KRZ917544:KSB917544 LBV917544:LBX917544 LLR917544:LLT917544 LVN917544:LVP917544 MFJ917544:MFL917544 MPF917544:MPH917544 MZB917544:MZD917544 NIX917544:NIZ917544 NST917544:NSV917544 OCP917544:OCR917544 OML917544:OMN917544 OWH917544:OWJ917544 PGD917544:PGF917544 PPZ917544:PQB917544 PZV917544:PZX917544 QJR917544:QJT917544 QTN917544:QTP917544 RDJ917544:RDL917544 RNF917544:RNH917544 RXB917544:RXD917544 SGX917544:SGZ917544 SQT917544:SQV917544 TAP917544:TAR917544 TKL917544:TKN917544 TUH917544:TUJ917544 UED917544:UEF917544 UNZ917544:UOB917544 UXV917544:UXX917544 VHR917544:VHT917544 VRN917544:VRP917544 WBJ917544:WBL917544 WLF917544:WLH917544 WVB917544:WVD917544 MPH917574 IP983080:IR983080 SL983080:SN983080 ACH983080:ACJ983080 AMD983080:AMF983080 AVZ983080:AWB983080 BFV983080:BFX983080 BPR983080:BPT983080 BZN983080:BZP983080 CJJ983080:CJL983080 CTF983080:CTH983080 DDB983080:DDD983080 DMX983080:DMZ983080 DWT983080:DWV983080 EGP983080:EGR983080 EQL983080:EQN983080 FAH983080:FAJ983080 FKD983080:FKF983080 FTZ983080:FUB983080 GDV983080:GDX983080 GNR983080:GNT983080 GXN983080:GXP983080 HHJ983080:HHL983080 HRF983080:HRH983080 IBB983080:IBD983080 IKX983080:IKZ983080 IUT983080:IUV983080 JEP983080:JER983080 JOL983080:JON983080 JYH983080:JYJ983080 KID983080:KIF983080 KRZ983080:KSB983080 LBV983080:LBX983080 LLR983080:LLT983080 LVN983080:LVP983080 MFJ983080:MFL983080 MPF983080:MPH983080 MZB983080:MZD983080 NIX983080:NIZ983080 NST983080:NSV983080 OCP983080:OCR983080 OML983080:OMN983080 OWH983080:OWJ983080 PGD983080:PGF983080 PPZ983080:PQB983080 PZV983080:PZX983080 QJR983080:QJT983080 QTN983080:QTP983080 RDJ983080:RDL983080 RNF983080:RNH983080 RXB983080:RXD983080 SGX983080:SGZ983080 SQT983080:SQV983080 TAP983080:TAR983080 TKL983080:TKN983080 TUH983080:TUJ983080 UED983080:UEF983080 UNZ983080:UOB983080 UXV983080:UXX983080 VHR983080:VHT983080 VRN983080:VRP983080 WBJ983080:WBL983080 WLF983080:WLH983080 WVB983080:WVD983080 WBL983110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MZD917574 IR65600 SN65600 ACJ65600 AMF65600 AWB65600 BFX65600 BPT65600 BZP65600 CJL65600 CTH65600 DDD65600 DMZ65600 DWV65600 EGR65600 EQN65600 FAJ65600 FKF65600 FUB65600 GDX65600 GNT65600 GXP65600 HHL65600 HRH65600 IBD65600 IKZ65600 IUV65600 JER65600 JON65600 JYJ65600 KIF65600 KSB65600 LBX65600 LLT65600 LVP65600 MFL65600 MPH65600 MZD65600 NIZ65600 NSV65600 OCR65600 OMN65600 OWJ65600 PGF65600 PQB65600 PZX65600 QJT65600 QTP65600 RDL65600 RNH65600 RXD65600 SGZ65600 SQV65600 TAR65600 TKN65600 TUJ65600 UEF65600 UOB65600 UXX65600 VHT65600 VRP65600 WBL65600 WLH65600 WVD65600 NIZ917574 IR131136 SN131136 ACJ131136 AMF131136 AWB131136 BFX131136 BPT131136 BZP131136 CJL131136 CTH131136 DDD131136 DMZ131136 DWV131136 EGR131136 EQN131136 FAJ131136 FKF131136 FUB131136 GDX131136 GNT131136 GXP131136 HHL131136 HRH131136 IBD131136 IKZ131136 IUV131136 JER131136 JON131136 JYJ131136 KIF131136 KSB131136 LBX131136 LLT131136 LVP131136 MFL131136 MPH131136 MZD131136 NIZ131136 NSV131136 OCR131136 OMN131136 OWJ131136 PGF131136 PQB131136 PZX131136 QJT131136 QTP131136 RDL131136 RNH131136 RXD131136 SGZ131136 SQV131136 TAR131136 TKN131136 TUJ131136 UEF131136 UOB131136 UXX131136 VHT131136 VRP131136 WBL131136 WLH131136 WVD131136 NSV917574 IR196672 SN196672 ACJ196672 AMF196672 AWB196672 BFX196672 BPT196672 BZP196672 CJL196672 CTH196672 DDD196672 DMZ196672 DWV196672 EGR196672 EQN196672 FAJ196672 FKF196672 FUB196672 GDX196672 GNT196672 GXP196672 HHL196672 HRH196672 IBD196672 IKZ196672 IUV196672 JER196672 JON196672 JYJ196672 KIF196672 KSB196672 LBX196672 LLT196672 LVP196672 MFL196672 MPH196672 MZD196672 NIZ196672 NSV196672 OCR196672 OMN196672 OWJ196672 PGF196672 PQB196672 PZX196672 QJT196672 QTP196672 RDL196672 RNH196672 RXD196672 SGZ196672 SQV196672 TAR196672 TKN196672 TUJ196672 UEF196672 UOB196672 UXX196672 VHT196672 VRP196672 WBL196672 WLH196672 WVD196672 OCR917574 IR262208 SN262208 ACJ262208 AMF262208 AWB262208 BFX262208 BPT262208 BZP262208 CJL262208 CTH262208 DDD262208 DMZ262208 DWV262208 EGR262208 EQN262208 FAJ262208 FKF262208 FUB262208 GDX262208 GNT262208 GXP262208 HHL262208 HRH262208 IBD262208 IKZ262208 IUV262208 JER262208 JON262208 JYJ262208 KIF262208 KSB262208 LBX262208 LLT262208 LVP262208 MFL262208 MPH262208 MZD262208 NIZ262208 NSV262208 OCR262208 OMN262208 OWJ262208 PGF262208 PQB262208 PZX262208 QJT262208 QTP262208 RDL262208 RNH262208 RXD262208 SGZ262208 SQV262208 TAR262208 TKN262208 TUJ262208 UEF262208 UOB262208 UXX262208 VHT262208 VRP262208 WBL262208 WLH262208 WVD262208 OMN917574 IR327744 SN327744 ACJ327744 AMF327744 AWB327744 BFX327744 BPT327744 BZP327744 CJL327744 CTH327744 DDD327744 DMZ327744 DWV327744 EGR327744 EQN327744 FAJ327744 FKF327744 FUB327744 GDX327744 GNT327744 GXP327744 HHL327744 HRH327744 IBD327744 IKZ327744 IUV327744 JER327744 JON327744 JYJ327744 KIF327744 KSB327744 LBX327744 LLT327744 LVP327744 MFL327744 MPH327744 MZD327744 NIZ327744 NSV327744 OCR327744 OMN327744 OWJ327744 PGF327744 PQB327744 PZX327744 QJT327744 QTP327744 RDL327744 RNH327744 RXD327744 SGZ327744 SQV327744 TAR327744 TKN327744 TUJ327744 UEF327744 UOB327744 UXX327744 VHT327744 VRP327744 WBL327744 WLH327744 WVD327744 OWJ917574 IR393280 SN393280 ACJ393280 AMF393280 AWB393280 BFX393280 BPT393280 BZP393280 CJL393280 CTH393280 DDD393280 DMZ393280 DWV393280 EGR393280 EQN393280 FAJ393280 FKF393280 FUB393280 GDX393280 GNT393280 GXP393280 HHL393280 HRH393280 IBD393280 IKZ393280 IUV393280 JER393280 JON393280 JYJ393280 KIF393280 KSB393280 LBX393280 LLT393280 LVP393280 MFL393280 MPH393280 MZD393280 NIZ393280 NSV393280 OCR393280 OMN393280 OWJ393280 PGF393280 PQB393280 PZX393280 QJT393280 QTP393280 RDL393280 RNH393280 RXD393280 SGZ393280 SQV393280 TAR393280 TKN393280 TUJ393280 UEF393280 UOB393280 UXX393280 VHT393280 VRP393280 WBL393280 WLH393280 WVD393280 PGF917574 IR458816 SN458816 ACJ458816 AMF458816 AWB458816 BFX458816 BPT458816 BZP458816 CJL458816 CTH458816 DDD458816 DMZ458816 DWV458816 EGR458816 EQN458816 FAJ458816 FKF458816 FUB458816 GDX458816 GNT458816 GXP458816 HHL458816 HRH458816 IBD458816 IKZ458816 IUV458816 JER458816 JON458816 JYJ458816 KIF458816 KSB458816 LBX458816 LLT458816 LVP458816 MFL458816 MPH458816 MZD458816 NIZ458816 NSV458816 OCR458816 OMN458816 OWJ458816 PGF458816 PQB458816 PZX458816 QJT458816 QTP458816 RDL458816 RNH458816 RXD458816 SGZ458816 SQV458816 TAR458816 TKN458816 TUJ458816 UEF458816 UOB458816 UXX458816 VHT458816 VRP458816 WBL458816 WLH458816 WVD458816 PQB917574 IR524352 SN524352 ACJ524352 AMF524352 AWB524352 BFX524352 BPT524352 BZP524352 CJL524352 CTH524352 DDD524352 DMZ524352 DWV524352 EGR524352 EQN524352 FAJ524352 FKF524352 FUB524352 GDX524352 GNT524352 GXP524352 HHL524352 HRH524352 IBD524352 IKZ524352 IUV524352 JER524352 JON524352 JYJ524352 KIF524352 KSB524352 LBX524352 LLT524352 LVP524352 MFL524352 MPH524352 MZD524352 NIZ524352 NSV524352 OCR524352 OMN524352 OWJ524352 PGF524352 PQB524352 PZX524352 QJT524352 QTP524352 RDL524352 RNH524352 RXD524352 SGZ524352 SQV524352 TAR524352 TKN524352 TUJ524352 UEF524352 UOB524352 UXX524352 VHT524352 VRP524352 WBL524352 WLH524352 WVD524352 PZX917574 IR589888 SN589888 ACJ589888 AMF589888 AWB589888 BFX589888 BPT589888 BZP589888 CJL589888 CTH589888 DDD589888 DMZ589888 DWV589888 EGR589888 EQN589888 FAJ589888 FKF589888 FUB589888 GDX589888 GNT589888 GXP589888 HHL589888 HRH589888 IBD589888 IKZ589888 IUV589888 JER589888 JON589888 JYJ589888 KIF589888 KSB589888 LBX589888 LLT589888 LVP589888 MFL589888 MPH589888 MZD589888 NIZ589888 NSV589888 OCR589888 OMN589888 OWJ589888 PGF589888 PQB589888 PZX589888 QJT589888 QTP589888 RDL589888 RNH589888 RXD589888 SGZ589888 SQV589888 TAR589888 TKN589888 TUJ589888 UEF589888 UOB589888 UXX589888 VHT589888 VRP589888 WBL589888 WLH589888 WVD589888 QJT917574 IR655424 SN655424 ACJ655424 AMF655424 AWB655424 BFX655424 BPT655424 BZP655424 CJL655424 CTH655424 DDD655424 DMZ655424 DWV655424 EGR655424 EQN655424 FAJ655424 FKF655424 FUB655424 GDX655424 GNT655424 GXP655424 HHL655424 HRH655424 IBD655424 IKZ655424 IUV655424 JER655424 JON655424 JYJ655424 KIF655424 KSB655424 LBX655424 LLT655424 LVP655424 MFL655424 MPH655424 MZD655424 NIZ655424 NSV655424 OCR655424 OMN655424 OWJ655424 PGF655424 PQB655424 PZX655424 QJT655424 QTP655424 RDL655424 RNH655424 RXD655424 SGZ655424 SQV655424 TAR655424 TKN655424 TUJ655424 UEF655424 UOB655424 UXX655424 VHT655424 VRP655424 WBL655424 WLH655424 WVD655424 QTP917574 IR720960 SN720960 ACJ720960 AMF720960 AWB720960 BFX720960 BPT720960 BZP720960 CJL720960 CTH720960 DDD720960 DMZ720960 DWV720960 EGR720960 EQN720960 FAJ720960 FKF720960 FUB720960 GDX720960 GNT720960 GXP720960 HHL720960 HRH720960 IBD720960 IKZ720960 IUV720960 JER720960 JON720960 JYJ720960 KIF720960 KSB720960 LBX720960 LLT720960 LVP720960 MFL720960 MPH720960 MZD720960 NIZ720960 NSV720960 OCR720960 OMN720960 OWJ720960 PGF720960 PQB720960 PZX720960 QJT720960 QTP720960 RDL720960 RNH720960 RXD720960 SGZ720960 SQV720960 TAR720960 TKN720960 TUJ720960 UEF720960 UOB720960 UXX720960 VHT720960 VRP720960 WBL720960 WLH720960 WVD720960 RDL917574 IR786496 SN786496 ACJ786496 AMF786496 AWB786496 BFX786496 BPT786496 BZP786496 CJL786496 CTH786496 DDD786496 DMZ786496 DWV786496 EGR786496 EQN786496 FAJ786496 FKF786496 FUB786496 GDX786496 GNT786496 GXP786496 HHL786496 HRH786496 IBD786496 IKZ786496 IUV786496 JER786496 JON786496 JYJ786496 KIF786496 KSB786496 LBX786496 LLT786496 LVP786496 MFL786496 MPH786496 MZD786496 NIZ786496 NSV786496 OCR786496 OMN786496 OWJ786496 PGF786496 PQB786496 PZX786496 QJT786496 QTP786496 RDL786496 RNH786496 RXD786496 SGZ786496 SQV786496 TAR786496 TKN786496 TUJ786496 UEF786496 UOB786496 UXX786496 VHT786496 VRP786496 WBL786496 WLH786496 WVD786496 RNH917574 IR852032 SN852032 ACJ852032 AMF852032 AWB852032 BFX852032 BPT852032 BZP852032 CJL852032 CTH852032 DDD852032 DMZ852032 DWV852032 EGR852032 EQN852032 FAJ852032 FKF852032 FUB852032 GDX852032 GNT852032 GXP852032 HHL852032 HRH852032 IBD852032 IKZ852032 IUV852032 JER852032 JON852032 JYJ852032 KIF852032 KSB852032 LBX852032 LLT852032 LVP852032 MFL852032 MPH852032 MZD852032 NIZ852032 NSV852032 OCR852032 OMN852032 OWJ852032 PGF852032 PQB852032 PZX852032 QJT852032 QTP852032 RDL852032 RNH852032 RXD852032 SGZ852032 SQV852032 TAR852032 TKN852032 TUJ852032 UEF852032 UOB852032 UXX852032 VHT852032 VRP852032 WBL852032 WLH852032 WVD852032 RXD917574 IR917568 SN917568 ACJ917568 AMF917568 AWB917568 BFX917568 BPT917568 BZP917568 CJL917568 CTH917568 DDD917568 DMZ917568 DWV917568 EGR917568 EQN917568 FAJ917568 FKF917568 FUB917568 GDX917568 GNT917568 GXP917568 HHL917568 HRH917568 IBD917568 IKZ917568 IUV917568 JER917568 JON917568 JYJ917568 KIF917568 KSB917568 LBX917568 LLT917568 LVP917568 MFL917568 MPH917568 MZD917568 NIZ917568 NSV917568 OCR917568 OMN917568 OWJ917568 PGF917568 PQB917568 PZX917568 QJT917568 QTP917568 RDL917568 RNH917568 RXD917568 SGZ917568 SQV917568 TAR917568 TKN917568 TUJ917568 UEF917568 UOB917568 UXX917568 VHT917568 VRP917568 WBL917568 WLH917568 WVD917568 SGZ917574 IR983104 SN983104 ACJ983104 AMF983104 AWB983104 BFX983104 BPT983104 BZP983104 CJL983104 CTH983104 DDD983104 DMZ983104 DWV983104 EGR983104 EQN983104 FAJ983104 FKF983104 FUB983104 GDX983104 GNT983104 GXP983104 HHL983104 HRH983104 IBD983104 IKZ983104 IUV983104 JER983104 JON983104 JYJ983104 KIF983104 KSB983104 LBX983104 LLT983104 LVP983104 MFL983104 MPH983104 MZD983104 NIZ983104 NSV983104 OCR983104 OMN983104 OWJ983104 PGF983104 PQB983104 PZX983104 QJT983104 QTP983104 RDL983104 RNH983104 RXD983104 SGZ983104 SQV983104 TAR983104 TKN983104 TUJ983104 UEF983104 UOB983104 UXX983104 VHT983104 VRP983104 WBL983104 WLH983104 WVD983104 UOB983110 IZ58 SV58 ACR58 AMN58 AWJ58 BGF58 BQB58 BZX58 CJT58 CTP58 DDL58 DNH58 DXD58 EGZ58 EQV58 FAR58 FKN58 FUJ58 GEF58 GOB58 GXX58 HHT58 HRP58 IBL58 ILH58 IVD58 JEZ58 JOV58 JYR58 KIN58 KSJ58 LCF58 LMB58 LVX58 MFT58 MPP58 MZL58 NJH58 NTD58 OCZ58 OMV58 OWR58 PGN58 PQJ58 QAF58 QKB58 QTX58 RDT58 RNP58 RXL58 SHH58 SRD58 TAZ58 TKV58 TUR58 UEN58 UOJ58 UYF58 VIB58 VRX58 WBT58 WLP58 WVL58 SQV917574 IP65600 SL65600 ACH65600 AMD65600 AVZ65600 BFV65600 BPR65600 BZN65600 CJJ65600 CTF65600 DDB65600 DMX65600 DWT65600 EGP65600 EQL65600 FAH65600 FKD65600 FTZ65600 GDV65600 GNR65600 GXN65600 HHJ65600 HRF65600 IBB65600 IKX65600 IUT65600 JEP65600 JOL65600 JYH65600 KID65600 KRZ65600 LBV65600 LLR65600 LVN65600 MFJ65600 MPF65600 MZB65600 NIX65600 NST65600 OCP65600 OML65600 OWH65600 PGD65600 PPZ65600 PZV65600 QJR65600 QTN65600 RDJ65600 RNF65600 RXB65600 SGX65600 SQT65600 TAP65600 TKL65600 TUH65600 UED65600 UNZ65600 UXV65600 VHR65600 VRN65600 WBJ65600 WLF65600 WVB65600 TAR917574 IP131136 SL131136 ACH131136 AMD131136 AVZ131136 BFV131136 BPR131136 BZN131136 CJJ131136 CTF131136 DDB131136 DMX131136 DWT131136 EGP131136 EQL131136 FAH131136 FKD131136 FTZ131136 GDV131136 GNR131136 GXN131136 HHJ131136 HRF131136 IBB131136 IKX131136 IUT131136 JEP131136 JOL131136 JYH131136 KID131136 KRZ131136 LBV131136 LLR131136 LVN131136 MFJ131136 MPF131136 MZB131136 NIX131136 NST131136 OCP131136 OML131136 OWH131136 PGD131136 PPZ131136 PZV131136 QJR131136 QTN131136 RDJ131136 RNF131136 RXB131136 SGX131136 SQT131136 TAP131136 TKL131136 TUH131136 UED131136 UNZ131136 UXV131136 VHR131136 VRN131136 WBJ131136 WLF131136 WVB131136 TKN917574 IP196672 SL196672 ACH196672 AMD196672 AVZ196672 BFV196672 BPR196672 BZN196672 CJJ196672 CTF196672 DDB196672 DMX196672 DWT196672 EGP196672 EQL196672 FAH196672 FKD196672 FTZ196672 GDV196672 GNR196672 GXN196672 HHJ196672 HRF196672 IBB196672 IKX196672 IUT196672 JEP196672 JOL196672 JYH196672 KID196672 KRZ196672 LBV196672 LLR196672 LVN196672 MFJ196672 MPF196672 MZB196672 NIX196672 NST196672 OCP196672 OML196672 OWH196672 PGD196672 PPZ196672 PZV196672 QJR196672 QTN196672 RDJ196672 RNF196672 RXB196672 SGX196672 SQT196672 TAP196672 TKL196672 TUH196672 UED196672 UNZ196672 UXV196672 VHR196672 VRN196672 WBJ196672 WLF196672 WVB196672 TUJ917574 IP262208 SL262208 ACH262208 AMD262208 AVZ262208 BFV262208 BPR262208 BZN262208 CJJ262208 CTF262208 DDB262208 DMX262208 DWT262208 EGP262208 EQL262208 FAH262208 FKD262208 FTZ262208 GDV262208 GNR262208 GXN262208 HHJ262208 HRF262208 IBB262208 IKX262208 IUT262208 JEP262208 JOL262208 JYH262208 KID262208 KRZ262208 LBV262208 LLR262208 LVN262208 MFJ262208 MPF262208 MZB262208 NIX262208 NST262208 OCP262208 OML262208 OWH262208 PGD262208 PPZ262208 PZV262208 QJR262208 QTN262208 RDJ262208 RNF262208 RXB262208 SGX262208 SQT262208 TAP262208 TKL262208 TUH262208 UED262208 UNZ262208 UXV262208 VHR262208 VRN262208 WBJ262208 WLF262208 WVB262208 UEF917574 IP327744 SL327744 ACH327744 AMD327744 AVZ327744 BFV327744 BPR327744 BZN327744 CJJ327744 CTF327744 DDB327744 DMX327744 DWT327744 EGP327744 EQL327744 FAH327744 FKD327744 FTZ327744 GDV327744 GNR327744 GXN327744 HHJ327744 HRF327744 IBB327744 IKX327744 IUT327744 JEP327744 JOL327744 JYH327744 KID327744 KRZ327744 LBV327744 LLR327744 LVN327744 MFJ327744 MPF327744 MZB327744 NIX327744 NST327744 OCP327744 OML327744 OWH327744 PGD327744 PPZ327744 PZV327744 QJR327744 QTN327744 RDJ327744 RNF327744 RXB327744 SGX327744 SQT327744 TAP327744 TKL327744 TUH327744 UED327744 UNZ327744 UXV327744 VHR327744 VRN327744 WBJ327744 WLF327744 WVB327744 UOB917574 IP393280 SL393280 ACH393280 AMD393280 AVZ393280 BFV393280 BPR393280 BZN393280 CJJ393280 CTF393280 DDB393280 DMX393280 DWT393280 EGP393280 EQL393280 FAH393280 FKD393280 FTZ393280 GDV393280 GNR393280 GXN393280 HHJ393280 HRF393280 IBB393280 IKX393280 IUT393280 JEP393280 JOL393280 JYH393280 KID393280 KRZ393280 LBV393280 LLR393280 LVN393280 MFJ393280 MPF393280 MZB393280 NIX393280 NST393280 OCP393280 OML393280 OWH393280 PGD393280 PPZ393280 PZV393280 QJR393280 QTN393280 RDJ393280 RNF393280 RXB393280 SGX393280 SQT393280 TAP393280 TKL393280 TUH393280 UED393280 UNZ393280 UXV393280 VHR393280 VRN393280 WBJ393280 WLF393280 WVB393280 UXX917574 IP458816 SL458816 ACH458816 AMD458816 AVZ458816 BFV458816 BPR458816 BZN458816 CJJ458816 CTF458816 DDB458816 DMX458816 DWT458816 EGP458816 EQL458816 FAH458816 FKD458816 FTZ458816 GDV458816 GNR458816 GXN458816 HHJ458816 HRF458816 IBB458816 IKX458816 IUT458816 JEP458816 JOL458816 JYH458816 KID458816 KRZ458816 LBV458816 LLR458816 LVN458816 MFJ458816 MPF458816 MZB458816 NIX458816 NST458816 OCP458816 OML458816 OWH458816 PGD458816 PPZ458816 PZV458816 QJR458816 QTN458816 RDJ458816 RNF458816 RXB458816 SGX458816 SQT458816 TAP458816 TKL458816 TUH458816 UED458816 UNZ458816 UXV458816 VHR458816 VRN458816 WBJ458816 WLF458816 WVB458816 VHT917574 IP524352 SL524352 ACH524352 AMD524352 AVZ524352 BFV524352 BPR524352 BZN524352 CJJ524352 CTF524352 DDB524352 DMX524352 DWT524352 EGP524352 EQL524352 FAH524352 FKD524352 FTZ524352 GDV524352 GNR524352 GXN524352 HHJ524352 HRF524352 IBB524352 IKX524352 IUT524352 JEP524352 JOL524352 JYH524352 KID524352 KRZ524352 LBV524352 LLR524352 LVN524352 MFJ524352 MPF524352 MZB524352 NIX524352 NST524352 OCP524352 OML524352 OWH524352 PGD524352 PPZ524352 PZV524352 QJR524352 QTN524352 RDJ524352 RNF524352 RXB524352 SGX524352 SQT524352 TAP524352 TKL524352 TUH524352 UED524352 UNZ524352 UXV524352 VHR524352 VRN524352 WBJ524352 WLF524352 WVB524352 VRP917574 IP589888 SL589888 ACH589888 AMD589888 AVZ589888 BFV589888 BPR589888 BZN589888 CJJ589888 CTF589888 DDB589888 DMX589888 DWT589888 EGP589888 EQL589888 FAH589888 FKD589888 FTZ589888 GDV589888 GNR589888 GXN589888 HHJ589888 HRF589888 IBB589888 IKX589888 IUT589888 JEP589888 JOL589888 JYH589888 KID589888 KRZ589888 LBV589888 LLR589888 LVN589888 MFJ589888 MPF589888 MZB589888 NIX589888 NST589888 OCP589888 OML589888 OWH589888 PGD589888 PPZ589888 PZV589888 QJR589888 QTN589888 RDJ589888 RNF589888 RXB589888 SGX589888 SQT589888 TAP589888 TKL589888 TUH589888 UED589888 UNZ589888 UXV589888 VHR589888 VRN589888 WBJ589888 WLF589888 WVB589888 WBL917574 IP655424 SL655424 ACH655424 AMD655424 AVZ655424 BFV655424 BPR655424 BZN655424 CJJ655424 CTF655424 DDB655424 DMX655424 DWT655424 EGP655424 EQL655424 FAH655424 FKD655424 FTZ655424 GDV655424 GNR655424 GXN655424 HHJ655424 HRF655424 IBB655424 IKX655424 IUT655424 JEP655424 JOL655424 JYH655424 KID655424 KRZ655424 LBV655424 LLR655424 LVN655424 MFJ655424 MPF655424 MZB655424 NIX655424 NST655424 OCP655424 OML655424 OWH655424 PGD655424 PPZ655424 PZV655424 QJR655424 QTN655424 RDJ655424 RNF655424 RXB655424 SGX655424 SQT655424 TAP655424 TKL655424 TUH655424 UED655424 UNZ655424 UXV655424 VHR655424 VRN655424 WBJ655424 WLF655424 WVB655424 WLH917574 IP720960 SL720960 ACH720960 AMD720960 AVZ720960 BFV720960 BPR720960 BZN720960 CJJ720960 CTF720960 DDB720960 DMX720960 DWT720960 EGP720960 EQL720960 FAH720960 FKD720960 FTZ720960 GDV720960 GNR720960 GXN720960 HHJ720960 HRF720960 IBB720960 IKX720960 IUT720960 JEP720960 JOL720960 JYH720960 KID720960 KRZ720960 LBV720960 LLR720960 LVN720960 MFJ720960 MPF720960 MZB720960 NIX720960 NST720960 OCP720960 OML720960 OWH720960 PGD720960 PPZ720960 PZV720960 QJR720960 QTN720960 RDJ720960 RNF720960 RXB720960 SGX720960 SQT720960 TAP720960 TKL720960 TUH720960 UED720960 UNZ720960 UXV720960 VHR720960 VRN720960 WBJ720960 WLF720960 WVB720960 WVD917574 IP786496 SL786496 ACH786496 AMD786496 AVZ786496 BFV786496 BPR786496 BZN786496 CJJ786496 CTF786496 DDB786496 DMX786496 DWT786496 EGP786496 EQL786496 FAH786496 FKD786496 FTZ786496 GDV786496 GNR786496 GXN786496 HHJ786496 HRF786496 IBB786496 IKX786496 IUT786496 JEP786496 JOL786496 JYH786496 KID786496 KRZ786496 LBV786496 LLR786496 LVN786496 MFJ786496 MPF786496 MZB786496 NIX786496 NST786496 OCP786496 OML786496 OWH786496 PGD786496 PPZ786496 PZV786496 QJR786496 QTN786496 RDJ786496 RNF786496 RXB786496 SGX786496 SQT786496 TAP786496 TKL786496 TUH786496 UED786496 UNZ786496 UXV786496 VHR786496 VRN786496 WBJ786496 WLF786496 WVB786496 IP852032 SL852032 ACH852032 AMD852032 AVZ852032 BFV852032 BPR852032 BZN852032 CJJ852032 CTF852032 DDB852032 DMX852032 DWT852032 EGP852032 EQL852032 FAH852032 FKD852032 FTZ852032 GDV852032 GNR852032 GXN852032 HHJ852032 HRF852032 IBB852032 IKX852032 IUT852032 JEP852032 JOL852032 JYH852032 KID852032 KRZ852032 LBV852032 LLR852032 LVN852032 MFJ852032 MPF852032 MZB852032 NIX852032 NST852032 OCP852032 OML852032 OWH852032 PGD852032 PPZ852032 PZV852032 QJR852032 QTN852032 RDJ852032 RNF852032 RXB852032 SGX852032 SQT852032 TAP852032 TKL852032 TUH852032 UED852032 UNZ852032 UXV852032 VHR852032 VRN852032 WBJ852032 WLF852032 WVB852032 IR983110 IP917568 SL917568 ACH917568 AMD917568 AVZ917568 BFV917568 BPR917568 BZN917568 CJJ917568 CTF917568 DDB917568 DMX917568 DWT917568 EGP917568 EQL917568 FAH917568 FKD917568 FTZ917568 GDV917568 GNR917568 GXN917568 HHJ917568 HRF917568 IBB917568 IKX917568 IUT917568 JEP917568 JOL917568 JYH917568 KID917568 KRZ917568 LBV917568 LLR917568 LVN917568 MFJ917568 MPF917568 MZB917568 NIX917568 NST917568 OCP917568 OML917568 OWH917568 PGD917568 PPZ917568 PZV917568 QJR917568 QTN917568 RDJ917568 RNF917568 RXB917568 SGX917568 SQT917568 TAP917568 TKL917568 TUH917568 UED917568 UNZ917568 UXV917568 VHR917568 VRN917568 WBJ917568 WLF917568 WVB917568 SN983110 IP983104 SL983104 ACH983104 AMD983104 AVZ983104 BFV983104 BPR983104 BZN983104 CJJ983104 CTF983104 DDB983104 DMX983104 DWT983104 EGP983104 EQL983104 FAH983104 FKD983104 FTZ983104 GDV983104 GNR983104 GXN983104 HHJ983104 HRF983104 IBB983104 IKX983104 IUT983104 JEP983104 JOL983104 JYH983104 KID983104 KRZ983104 LBV983104 LLR983104 LVN983104 MFJ983104 MPF983104 MZB983104 NIX983104 NST983104 OCP983104 OML983104 OWH983104 PGD983104 PPZ983104 PZV983104 QJR983104 QTN983104 RDJ983104 RNF983104 RXB983104 SGX983104 SQT983104 TAP983104 TKL983104 TUH983104 UED983104 UNZ983104 UXV983104 VHR983104 VRN983104 WBJ983104 WLF983104 WVB983104 ACJ983110 IP65606 SL65606 ACH65606 AMD65606 AVZ65606 BFV65606 BPR65606 BZN65606 CJJ65606 CTF65606 DDB65606 DMX65606 DWT65606 EGP65606 EQL65606 FAH65606 FKD65606 FTZ65606 GDV65606 GNR65606 GXN65606 HHJ65606 HRF65606 IBB65606 IKX65606 IUT65606 JEP65606 JOL65606 JYH65606 KID65606 KRZ65606 LBV65606 LLR65606 LVN65606 MFJ65606 MPF65606 MZB65606 NIX65606 NST65606 OCP65606 OML65606 OWH65606 PGD65606 PPZ65606 PZV65606 QJR65606 QTN65606 RDJ65606 RNF65606 RXB65606 SGX65606 SQT65606 TAP65606 TKL65606 TUH65606 UED65606 UNZ65606 UXV65606 VHR65606 VRN65606 WBJ65606 WLF65606 WVB65606 AMF983110 IP131142 SL131142 ACH131142 AMD131142 AVZ131142 BFV131142 BPR131142 BZN131142 CJJ131142 CTF131142 DDB131142 DMX131142 DWT131142 EGP131142 EQL131142 FAH131142 FKD131142 FTZ131142 GDV131142 GNR131142 GXN131142 HHJ131142 HRF131142 IBB131142 IKX131142 IUT131142 JEP131142 JOL131142 JYH131142 KID131142 KRZ131142 LBV131142 LLR131142 LVN131142 MFJ131142 MPF131142 MZB131142 NIX131142 NST131142 OCP131142 OML131142 OWH131142 PGD131142 PPZ131142 PZV131142 QJR131142 QTN131142 RDJ131142 RNF131142 RXB131142 SGX131142 SQT131142 TAP131142 TKL131142 TUH131142 UED131142 UNZ131142 UXV131142 VHR131142 VRN131142 WBJ131142 WLF131142 WVB131142 AWB983110 IP196678 SL196678 ACH196678 AMD196678 AVZ196678 BFV196678 BPR196678 BZN196678 CJJ196678 CTF196678 DDB196678 DMX196678 DWT196678 EGP196678 EQL196678 FAH196678 FKD196678 FTZ196678 GDV196678 GNR196678 GXN196678 HHJ196678 HRF196678 IBB196678 IKX196678 IUT196678 JEP196678 JOL196678 JYH196678 KID196678 KRZ196678 LBV196678 LLR196678 LVN196678 MFJ196678 MPF196678 MZB196678 NIX196678 NST196678 OCP196678 OML196678 OWH196678 PGD196678 PPZ196678 PZV196678 QJR196678 QTN196678 RDJ196678 RNF196678 RXB196678 SGX196678 SQT196678 TAP196678 TKL196678 TUH196678 UED196678 UNZ196678 UXV196678 VHR196678 VRN196678 WBJ196678 WLF196678 WVB196678 BFX983110 IP262214 SL262214 ACH262214 AMD262214 AVZ262214 BFV262214 BPR262214 BZN262214 CJJ262214 CTF262214 DDB262214 DMX262214 DWT262214 EGP262214 EQL262214 FAH262214 FKD262214 FTZ262214 GDV262214 GNR262214 GXN262214 HHJ262214 HRF262214 IBB262214 IKX262214 IUT262214 JEP262214 JOL262214 JYH262214 KID262214 KRZ262214 LBV262214 LLR262214 LVN262214 MFJ262214 MPF262214 MZB262214 NIX262214 NST262214 OCP262214 OML262214 OWH262214 PGD262214 PPZ262214 PZV262214 QJR262214 QTN262214 RDJ262214 RNF262214 RXB262214 SGX262214 SQT262214 TAP262214 TKL262214 TUH262214 UED262214 UNZ262214 UXV262214 VHR262214 VRN262214 WBJ262214 WLF262214 WVB262214 BPT983110 IP327750 SL327750 ACH327750 AMD327750 AVZ327750 BFV327750 BPR327750 BZN327750 CJJ327750 CTF327750 DDB327750 DMX327750 DWT327750 EGP327750 EQL327750 FAH327750 FKD327750 FTZ327750 GDV327750 GNR327750 GXN327750 HHJ327750 HRF327750 IBB327750 IKX327750 IUT327750 JEP327750 JOL327750 JYH327750 KID327750 KRZ327750 LBV327750 LLR327750 LVN327750 MFJ327750 MPF327750 MZB327750 NIX327750 NST327750 OCP327750 OML327750 OWH327750 PGD327750 PPZ327750 PZV327750 QJR327750 QTN327750 RDJ327750 RNF327750 RXB327750 SGX327750 SQT327750 TAP327750 TKL327750 TUH327750 UED327750 UNZ327750 UXV327750 VHR327750 VRN327750 WBJ327750 WLF327750 WVB327750 BZP983110 IP393286 SL393286 ACH393286 AMD393286 AVZ393286 BFV393286 BPR393286 BZN393286 CJJ393286 CTF393286 DDB393286 DMX393286 DWT393286 EGP393286 EQL393286 FAH393286 FKD393286 FTZ393286 GDV393286 GNR393286 GXN393286 HHJ393286 HRF393286 IBB393286 IKX393286 IUT393286 JEP393286 JOL393286 JYH393286 KID393286 KRZ393286 LBV393286 LLR393286 LVN393286 MFJ393286 MPF393286 MZB393286 NIX393286 NST393286 OCP393286 OML393286 OWH393286 PGD393286 PPZ393286 PZV393286 QJR393286 QTN393286 RDJ393286 RNF393286 RXB393286 SGX393286 SQT393286 TAP393286 TKL393286 TUH393286 UED393286 UNZ393286 UXV393286 VHR393286 VRN393286 WBJ393286 WLF393286 WVB393286 CJL983110 IP458822 SL458822 ACH458822 AMD458822 AVZ458822 BFV458822 BPR458822 BZN458822 CJJ458822 CTF458822 DDB458822 DMX458822 DWT458822 EGP458822 EQL458822 FAH458822 FKD458822 FTZ458822 GDV458822 GNR458822 GXN458822 HHJ458822 HRF458822 IBB458822 IKX458822 IUT458822 JEP458822 JOL458822 JYH458822 KID458822 KRZ458822 LBV458822 LLR458822 LVN458822 MFJ458822 MPF458822 MZB458822 NIX458822 NST458822 OCP458822 OML458822 OWH458822 PGD458822 PPZ458822 PZV458822 QJR458822 QTN458822 RDJ458822 RNF458822 RXB458822 SGX458822 SQT458822 TAP458822 TKL458822 TUH458822 UED458822 UNZ458822 UXV458822 VHR458822 VRN458822 WBJ458822 WLF458822 WVB458822 CTH983110 IP524358 SL524358 ACH524358 AMD524358 AVZ524358 BFV524358 BPR524358 BZN524358 CJJ524358 CTF524358 DDB524358 DMX524358 DWT524358 EGP524358 EQL524358 FAH524358 FKD524358 FTZ524358 GDV524358 GNR524358 GXN524358 HHJ524358 HRF524358 IBB524358 IKX524358 IUT524358 JEP524358 JOL524358 JYH524358 KID524358 KRZ524358 LBV524358 LLR524358 LVN524358 MFJ524358 MPF524358 MZB524358 NIX524358 NST524358 OCP524358 OML524358 OWH524358 PGD524358 PPZ524358 PZV524358 QJR524358 QTN524358 RDJ524358 RNF524358 RXB524358 SGX524358 SQT524358 TAP524358 TKL524358 TUH524358 UED524358 UNZ524358 UXV524358 VHR524358 VRN524358 WBJ524358 WLF524358 WVB524358 DDD983110 IP589894 SL589894 ACH589894 AMD589894 AVZ589894 BFV589894 BPR589894 BZN589894 CJJ589894 CTF589894 DDB589894 DMX589894 DWT589894 EGP589894 EQL589894 FAH589894 FKD589894 FTZ589894 GDV589894 GNR589894 GXN589894 HHJ589894 HRF589894 IBB589894 IKX589894 IUT589894 JEP589894 JOL589894 JYH589894 KID589894 KRZ589894 LBV589894 LLR589894 LVN589894 MFJ589894 MPF589894 MZB589894 NIX589894 NST589894 OCP589894 OML589894 OWH589894 PGD589894 PPZ589894 PZV589894 QJR589894 QTN589894 RDJ589894 RNF589894 RXB589894 SGX589894 SQT589894 TAP589894 TKL589894 TUH589894 UED589894 UNZ589894 UXV589894 VHR589894 VRN589894 WBJ589894 WLF589894 WVB589894 DMZ983110 IP655430 SL655430 ACH655430 AMD655430 AVZ655430 BFV655430 BPR655430 BZN655430 CJJ655430 CTF655430 DDB655430 DMX655430 DWT655430 EGP655430 EQL655430 FAH655430 FKD655430 FTZ655430 GDV655430 GNR655430 GXN655430 HHJ655430 HRF655430 IBB655430 IKX655430 IUT655430 JEP655430 JOL655430 JYH655430 KID655430 KRZ655430 LBV655430 LLR655430 LVN655430 MFJ655430 MPF655430 MZB655430 NIX655430 NST655430 OCP655430 OML655430 OWH655430 PGD655430 PPZ655430 PZV655430 QJR655430 QTN655430 RDJ655430 RNF655430 RXB655430 SGX655430 SQT655430 TAP655430 TKL655430 TUH655430 UED655430 UNZ655430 UXV655430 VHR655430 VRN655430 WBJ655430 WLF655430 WVB655430 DWV983110 IP720966 SL720966 ACH720966 AMD720966 AVZ720966 BFV720966 BPR720966 BZN720966 CJJ720966 CTF720966 DDB720966 DMX720966 DWT720966 EGP720966 EQL720966 FAH720966 FKD720966 FTZ720966 GDV720966 GNR720966 GXN720966 HHJ720966 HRF720966 IBB720966 IKX720966 IUT720966 JEP720966 JOL720966 JYH720966 KID720966 KRZ720966 LBV720966 LLR720966 LVN720966 MFJ720966 MPF720966 MZB720966 NIX720966 NST720966 OCP720966 OML720966 OWH720966 PGD720966 PPZ720966 PZV720966 QJR720966 QTN720966 RDJ720966 RNF720966 RXB720966 SGX720966 SQT720966 TAP720966 TKL720966 TUH720966 UED720966 UNZ720966 UXV720966 VHR720966 VRN720966 WBJ720966 WLF720966 WVB720966 EGR983110 IP786502 SL786502 ACH786502 AMD786502 AVZ786502 BFV786502 BPR786502 BZN786502 CJJ786502 CTF786502 DDB786502 DMX786502 DWT786502 EGP786502 EQL786502 FAH786502 FKD786502 FTZ786502 GDV786502 GNR786502 GXN786502 HHJ786502 HRF786502 IBB786502 IKX786502 IUT786502 JEP786502 JOL786502 JYH786502 KID786502 KRZ786502 LBV786502 LLR786502 LVN786502 MFJ786502 MPF786502 MZB786502 NIX786502 NST786502 OCP786502 OML786502 OWH786502 PGD786502 PPZ786502 PZV786502 QJR786502 QTN786502 RDJ786502 RNF786502 RXB786502 SGX786502 SQT786502 TAP786502 TKL786502 TUH786502 UED786502 UNZ786502 UXV786502 VHR786502 VRN786502 WBJ786502 WLF786502 WVB786502 EQN983110 IP852038 SL852038 ACH852038 AMD852038 AVZ852038 BFV852038 BPR852038 BZN852038 CJJ852038 CTF852038 DDB852038 DMX852038 DWT852038 EGP852038 EQL852038 FAH852038 FKD852038 FTZ852038 GDV852038 GNR852038 GXN852038 HHJ852038 HRF852038 IBB852038 IKX852038 IUT852038 JEP852038 JOL852038 JYH852038 KID852038 KRZ852038 LBV852038 LLR852038 LVN852038 MFJ852038 MPF852038 MZB852038 NIX852038 NST852038 OCP852038 OML852038 OWH852038 PGD852038 PPZ852038 PZV852038 QJR852038 QTN852038 RDJ852038 RNF852038 RXB852038 SGX852038 SQT852038 TAP852038 TKL852038 TUH852038 UED852038 UNZ852038 UXV852038 VHR852038 VRN852038 WBJ852038 WLF852038 WVB852038 FAJ983110 IP917574 SL917574 ACH917574 AMD917574 AVZ917574 BFV917574 BPR917574 BZN917574 CJJ917574 CTF917574 DDB917574 DMX917574 DWT917574 EGP917574 EQL917574 FAH917574 FKD917574 FTZ917574 GDV917574 GNR917574 GXN917574 HHJ917574 HRF917574 IBB917574 IKX917574 IUT917574 JEP917574 JOL917574 JYH917574 KID917574 KRZ917574 LBV917574 LLR917574 LVN917574 MFJ917574 MPF917574 MZB917574 NIX917574 NST917574 OCP917574 OML917574 OWH917574 PGD917574 PPZ917574 PZV917574 QJR917574 QTN917574 RDJ917574 RNF917574 RXB917574 SGX917574 SQT917574 TAP917574 TKL917574 TUH917574 UED917574 UNZ917574 UXV917574 VHR917574 VRN917574 WBJ917574 WLF917574 WVB917574 FKF983110 IP983110 SL983110 ACH983110 AMD983110 AVZ983110 BFV983110 BPR983110 BZN983110 CJJ983110 CTF983110 DDB983110 DMX983110 DWT983110 EGP983110 EQL983110 FAH983110 FKD983110 FTZ983110 GDV983110 GNR983110 GXN983110 HHJ983110 HRF983110 IBB983110 IKX983110 IUT983110 JEP983110 JOL983110 JYH983110 KID983110 KRZ983110 LBV983110 LLR983110 LVN983110 MFJ983110 MPF983110 MZB983110 NIX983110 NST983110 OCP983110 OML983110 OWH983110 PGD983110 PPZ983110 PZV983110 QJR983110 QTN983110 RDJ983110 RNF983110 RXB983110 SGX983110 SQT983110 TAP983110 TKL983110 TUH983110 UED983110 UNZ983110 UXV983110 VHR983110 VRN983110 WBJ983110 WLF983110 WVB983110 FUB983110 IR65588:IS65588 SN65588:SO65588 ACJ65588:ACK65588 AMF65588:AMG65588 AWB65588:AWC65588 BFX65588:BFY65588 BPT65588:BPU65588 BZP65588:BZQ65588 CJL65588:CJM65588 CTH65588:CTI65588 DDD65588:DDE65588 DMZ65588:DNA65588 DWV65588:DWW65588 EGR65588:EGS65588 EQN65588:EQO65588 FAJ65588:FAK65588 FKF65588:FKG65588 FUB65588:FUC65588 GDX65588:GDY65588 GNT65588:GNU65588 GXP65588:GXQ65588 HHL65588:HHM65588 HRH65588:HRI65588 IBD65588:IBE65588 IKZ65588:ILA65588 IUV65588:IUW65588 JER65588:JES65588 JON65588:JOO65588 JYJ65588:JYK65588 KIF65588:KIG65588 KSB65588:KSC65588 LBX65588:LBY65588 LLT65588:LLU65588 LVP65588:LVQ65588 MFL65588:MFM65588 MPH65588:MPI65588 MZD65588:MZE65588 NIZ65588:NJA65588 NSV65588:NSW65588 OCR65588:OCS65588 OMN65588:OMO65588 OWJ65588:OWK65588 PGF65588:PGG65588 PQB65588:PQC65588 PZX65588:PZY65588 QJT65588:QJU65588 QTP65588:QTQ65588 RDL65588:RDM65588 RNH65588:RNI65588 RXD65588:RXE65588 SGZ65588:SHA65588 SQV65588:SQW65588 TAR65588:TAS65588 TKN65588:TKO65588 TUJ65588:TUK65588 UEF65588:UEG65588 UOB65588:UOC65588 UXX65588:UXY65588 VHT65588:VHU65588 VRP65588:VRQ65588 WBL65588:WBM65588 WLH65588:WLI65588 WVD65588:WVE65588 GDX983110 IR131124:IS131124 SN131124:SO131124 ACJ131124:ACK131124 AMF131124:AMG131124 AWB131124:AWC131124 BFX131124:BFY131124 BPT131124:BPU131124 BZP131124:BZQ131124 CJL131124:CJM131124 CTH131124:CTI131124 DDD131124:DDE131124 DMZ131124:DNA131124 DWV131124:DWW131124 EGR131124:EGS131124 EQN131124:EQO131124 FAJ131124:FAK131124 FKF131124:FKG131124 FUB131124:FUC131124 GDX131124:GDY131124 GNT131124:GNU131124 GXP131124:GXQ131124 HHL131124:HHM131124 HRH131124:HRI131124 IBD131124:IBE131124 IKZ131124:ILA131124 IUV131124:IUW131124 JER131124:JES131124 JON131124:JOO131124 JYJ131124:JYK131124 KIF131124:KIG131124 KSB131124:KSC131124 LBX131124:LBY131124 LLT131124:LLU131124 LVP131124:LVQ131124 MFL131124:MFM131124 MPH131124:MPI131124 MZD131124:MZE131124 NIZ131124:NJA131124 NSV131124:NSW131124 OCR131124:OCS131124 OMN131124:OMO131124 OWJ131124:OWK131124 PGF131124:PGG131124 PQB131124:PQC131124 PZX131124:PZY131124 QJT131124:QJU131124 QTP131124:QTQ131124 RDL131124:RDM131124 RNH131124:RNI131124 RXD131124:RXE131124 SGZ131124:SHA131124 SQV131124:SQW131124 TAR131124:TAS131124 TKN131124:TKO131124 TUJ131124:TUK131124 UEF131124:UEG131124 UOB131124:UOC131124 UXX131124:UXY131124 VHT131124:VHU131124 VRP131124:VRQ131124 WBL131124:WBM131124 WLH131124:WLI131124 WVD131124:WVE131124 GNT983110 IR196660:IS196660 SN196660:SO196660 ACJ196660:ACK196660 AMF196660:AMG196660 AWB196660:AWC196660 BFX196660:BFY196660 BPT196660:BPU196660 BZP196660:BZQ196660 CJL196660:CJM196660 CTH196660:CTI196660 DDD196660:DDE196660 DMZ196660:DNA196660 DWV196660:DWW196660 EGR196660:EGS196660 EQN196660:EQO196660 FAJ196660:FAK196660 FKF196660:FKG196660 FUB196660:FUC196660 GDX196660:GDY196660 GNT196660:GNU196660 GXP196660:GXQ196660 HHL196660:HHM196660 HRH196660:HRI196660 IBD196660:IBE196660 IKZ196660:ILA196660 IUV196660:IUW196660 JER196660:JES196660 JON196660:JOO196660 JYJ196660:JYK196660 KIF196660:KIG196660 KSB196660:KSC196660 LBX196660:LBY196660 LLT196660:LLU196660 LVP196660:LVQ196660 MFL196660:MFM196660 MPH196660:MPI196660 MZD196660:MZE196660 NIZ196660:NJA196660 NSV196660:NSW196660 OCR196660:OCS196660 OMN196660:OMO196660 OWJ196660:OWK196660 PGF196660:PGG196660 PQB196660:PQC196660 PZX196660:PZY196660 QJT196660:QJU196660 QTP196660:QTQ196660 RDL196660:RDM196660 RNH196660:RNI196660 RXD196660:RXE196660 SGZ196660:SHA196660 SQV196660:SQW196660 TAR196660:TAS196660 TKN196660:TKO196660 TUJ196660:TUK196660 UEF196660:UEG196660 UOB196660:UOC196660 UXX196660:UXY196660 VHT196660:VHU196660 VRP196660:VRQ196660 WBL196660:WBM196660 WLH196660:WLI196660 WVD196660:WVE196660 GXP983110 IR262196:IS262196 SN262196:SO262196 ACJ262196:ACK262196 AMF262196:AMG262196 AWB262196:AWC262196 BFX262196:BFY262196 BPT262196:BPU262196 BZP262196:BZQ262196 CJL262196:CJM262196 CTH262196:CTI262196 DDD262196:DDE262196 DMZ262196:DNA262196 DWV262196:DWW262196 EGR262196:EGS262196 EQN262196:EQO262196 FAJ262196:FAK262196 FKF262196:FKG262196 FUB262196:FUC262196 GDX262196:GDY262196 GNT262196:GNU262196 GXP262196:GXQ262196 HHL262196:HHM262196 HRH262196:HRI262196 IBD262196:IBE262196 IKZ262196:ILA262196 IUV262196:IUW262196 JER262196:JES262196 JON262196:JOO262196 JYJ262196:JYK262196 KIF262196:KIG262196 KSB262196:KSC262196 LBX262196:LBY262196 LLT262196:LLU262196 LVP262196:LVQ262196 MFL262196:MFM262196 MPH262196:MPI262196 MZD262196:MZE262196 NIZ262196:NJA262196 NSV262196:NSW262196 OCR262196:OCS262196 OMN262196:OMO262196 OWJ262196:OWK262196 PGF262196:PGG262196 PQB262196:PQC262196 PZX262196:PZY262196 QJT262196:QJU262196 QTP262196:QTQ262196 RDL262196:RDM262196 RNH262196:RNI262196 RXD262196:RXE262196 SGZ262196:SHA262196 SQV262196:SQW262196 TAR262196:TAS262196 TKN262196:TKO262196 TUJ262196:TUK262196 UEF262196:UEG262196 UOB262196:UOC262196 UXX262196:UXY262196 VHT262196:VHU262196 VRP262196:VRQ262196 WBL262196:WBM262196 WLH262196:WLI262196 WVD262196:WVE262196 HHL983110 IR327732:IS327732 SN327732:SO327732 ACJ327732:ACK327732 AMF327732:AMG327732 AWB327732:AWC327732 BFX327732:BFY327732 BPT327732:BPU327732 BZP327732:BZQ327732 CJL327732:CJM327732 CTH327732:CTI327732 DDD327732:DDE327732 DMZ327732:DNA327732 DWV327732:DWW327732 EGR327732:EGS327732 EQN327732:EQO327732 FAJ327732:FAK327732 FKF327732:FKG327732 FUB327732:FUC327732 GDX327732:GDY327732 GNT327732:GNU327732 GXP327732:GXQ327732 HHL327732:HHM327732 HRH327732:HRI327732 IBD327732:IBE327732 IKZ327732:ILA327732 IUV327732:IUW327732 JER327732:JES327732 JON327732:JOO327732 JYJ327732:JYK327732 KIF327732:KIG327732 KSB327732:KSC327732 LBX327732:LBY327732 LLT327732:LLU327732 LVP327732:LVQ327732 MFL327732:MFM327732 MPH327732:MPI327732 MZD327732:MZE327732 NIZ327732:NJA327732 NSV327732:NSW327732 OCR327732:OCS327732 OMN327732:OMO327732 OWJ327732:OWK327732 PGF327732:PGG327732 PQB327732:PQC327732 PZX327732:PZY327732 QJT327732:QJU327732 QTP327732:QTQ327732 RDL327732:RDM327732 RNH327732:RNI327732 RXD327732:RXE327732 SGZ327732:SHA327732 SQV327732:SQW327732 TAR327732:TAS327732 TKN327732:TKO327732 TUJ327732:TUK327732 UEF327732:UEG327732 UOB327732:UOC327732 UXX327732:UXY327732 VHT327732:VHU327732 VRP327732:VRQ327732 WBL327732:WBM327732 WLH327732:WLI327732 WVD327732:WVE327732 HRH983110 IR393268:IS393268 SN393268:SO393268 ACJ393268:ACK393268 AMF393268:AMG393268 AWB393268:AWC393268 BFX393268:BFY393268 BPT393268:BPU393268 BZP393268:BZQ393268 CJL393268:CJM393268 CTH393268:CTI393268 DDD393268:DDE393268 DMZ393268:DNA393268 DWV393268:DWW393268 EGR393268:EGS393268 EQN393268:EQO393268 FAJ393268:FAK393268 FKF393268:FKG393268 FUB393268:FUC393268 GDX393268:GDY393268 GNT393268:GNU393268 GXP393268:GXQ393268 HHL393268:HHM393268 HRH393268:HRI393268 IBD393268:IBE393268 IKZ393268:ILA393268 IUV393268:IUW393268 JER393268:JES393268 JON393268:JOO393268 JYJ393268:JYK393268 KIF393268:KIG393268 KSB393268:KSC393268 LBX393268:LBY393268 LLT393268:LLU393268 LVP393268:LVQ393268 MFL393268:MFM393268 MPH393268:MPI393268 MZD393268:MZE393268 NIZ393268:NJA393268 NSV393268:NSW393268 OCR393268:OCS393268 OMN393268:OMO393268 OWJ393268:OWK393268 PGF393268:PGG393268 PQB393268:PQC393268 PZX393268:PZY393268 QJT393268:QJU393268 QTP393268:QTQ393268 RDL393268:RDM393268 RNH393268:RNI393268 RXD393268:RXE393268 SGZ393268:SHA393268 SQV393268:SQW393268 TAR393268:TAS393268 TKN393268:TKO393268 TUJ393268:TUK393268 UEF393268:UEG393268 UOB393268:UOC393268 UXX393268:UXY393268 VHT393268:VHU393268 VRP393268:VRQ393268 WBL393268:WBM393268 WLH393268:WLI393268 WVD393268:WVE393268 IBD983110 IR458804:IS458804 SN458804:SO458804 ACJ458804:ACK458804 AMF458804:AMG458804 AWB458804:AWC458804 BFX458804:BFY458804 BPT458804:BPU458804 BZP458804:BZQ458804 CJL458804:CJM458804 CTH458804:CTI458804 DDD458804:DDE458804 DMZ458804:DNA458804 DWV458804:DWW458804 EGR458804:EGS458804 EQN458804:EQO458804 FAJ458804:FAK458804 FKF458804:FKG458804 FUB458804:FUC458804 GDX458804:GDY458804 GNT458804:GNU458804 GXP458804:GXQ458804 HHL458804:HHM458804 HRH458804:HRI458804 IBD458804:IBE458804 IKZ458804:ILA458804 IUV458804:IUW458804 JER458804:JES458804 JON458804:JOO458804 JYJ458804:JYK458804 KIF458804:KIG458804 KSB458804:KSC458804 LBX458804:LBY458804 LLT458804:LLU458804 LVP458804:LVQ458804 MFL458804:MFM458804 MPH458804:MPI458804 MZD458804:MZE458804 NIZ458804:NJA458804 NSV458804:NSW458804 OCR458804:OCS458804 OMN458804:OMO458804 OWJ458804:OWK458804 PGF458804:PGG458804 PQB458804:PQC458804 PZX458804:PZY458804 QJT458804:QJU458804 QTP458804:QTQ458804 RDL458804:RDM458804 RNH458804:RNI458804 RXD458804:RXE458804 SGZ458804:SHA458804 SQV458804:SQW458804 TAR458804:TAS458804 TKN458804:TKO458804 TUJ458804:TUK458804 UEF458804:UEG458804 UOB458804:UOC458804 UXX458804:UXY458804 VHT458804:VHU458804 VRP458804:VRQ458804 WBL458804:WBM458804 WLH458804:WLI458804 WVD458804:WVE458804 IKZ983110 IR524340:IS524340 SN524340:SO524340 ACJ524340:ACK524340 AMF524340:AMG524340 AWB524340:AWC524340 BFX524340:BFY524340 BPT524340:BPU524340 BZP524340:BZQ524340 CJL524340:CJM524340 CTH524340:CTI524340 DDD524340:DDE524340 DMZ524340:DNA524340 DWV524340:DWW524340 EGR524340:EGS524340 EQN524340:EQO524340 FAJ524340:FAK524340 FKF524340:FKG524340 FUB524340:FUC524340 GDX524340:GDY524340 GNT524340:GNU524340 GXP524340:GXQ524340 HHL524340:HHM524340 HRH524340:HRI524340 IBD524340:IBE524340 IKZ524340:ILA524340 IUV524340:IUW524340 JER524340:JES524340 JON524340:JOO524340 JYJ524340:JYK524340 KIF524340:KIG524340 KSB524340:KSC524340 LBX524340:LBY524340 LLT524340:LLU524340 LVP524340:LVQ524340 MFL524340:MFM524340 MPH524340:MPI524340 MZD524340:MZE524340 NIZ524340:NJA524340 NSV524340:NSW524340 OCR524340:OCS524340 OMN524340:OMO524340 OWJ524340:OWK524340 PGF524340:PGG524340 PQB524340:PQC524340 PZX524340:PZY524340 QJT524340:QJU524340 QTP524340:QTQ524340 RDL524340:RDM524340 RNH524340:RNI524340 RXD524340:RXE524340 SGZ524340:SHA524340 SQV524340:SQW524340 TAR524340:TAS524340 TKN524340:TKO524340 TUJ524340:TUK524340 UEF524340:UEG524340 UOB524340:UOC524340 UXX524340:UXY524340 VHT524340:VHU524340 VRP524340:VRQ524340 WBL524340:WBM524340 WLH524340:WLI524340 WVD524340:WVE524340 IUV983110 IR589876:IS589876 SN589876:SO589876 ACJ589876:ACK589876 AMF589876:AMG589876 AWB589876:AWC589876 BFX589876:BFY589876 BPT589876:BPU589876 BZP589876:BZQ589876 CJL589876:CJM589876 CTH589876:CTI589876 DDD589876:DDE589876 DMZ589876:DNA589876 DWV589876:DWW589876 EGR589876:EGS589876 EQN589876:EQO589876 FAJ589876:FAK589876 FKF589876:FKG589876 FUB589876:FUC589876 GDX589876:GDY589876 GNT589876:GNU589876 GXP589876:GXQ589876 HHL589876:HHM589876 HRH589876:HRI589876 IBD589876:IBE589876 IKZ589876:ILA589876 IUV589876:IUW589876 JER589876:JES589876 JON589876:JOO589876 JYJ589876:JYK589876 KIF589876:KIG589876 KSB589876:KSC589876 LBX589876:LBY589876 LLT589876:LLU589876 LVP589876:LVQ589876 MFL589876:MFM589876 MPH589876:MPI589876 MZD589876:MZE589876 NIZ589876:NJA589876 NSV589876:NSW589876 OCR589876:OCS589876 OMN589876:OMO589876 OWJ589876:OWK589876 PGF589876:PGG589876 PQB589876:PQC589876 PZX589876:PZY589876 QJT589876:QJU589876 QTP589876:QTQ589876 RDL589876:RDM589876 RNH589876:RNI589876 RXD589876:RXE589876 SGZ589876:SHA589876 SQV589876:SQW589876 TAR589876:TAS589876 TKN589876:TKO589876 TUJ589876:TUK589876 UEF589876:UEG589876 UOB589876:UOC589876 UXX589876:UXY589876 VHT589876:VHU589876 VRP589876:VRQ589876 WBL589876:WBM589876 WLH589876:WLI589876 WVD589876:WVE589876 JER983110 IR655412:IS655412 SN655412:SO655412 ACJ655412:ACK655412 AMF655412:AMG655412 AWB655412:AWC655412 BFX655412:BFY655412 BPT655412:BPU655412 BZP655412:BZQ655412 CJL655412:CJM655412 CTH655412:CTI655412 DDD655412:DDE655412 DMZ655412:DNA655412 DWV655412:DWW655412 EGR655412:EGS655412 EQN655412:EQO655412 FAJ655412:FAK655412 FKF655412:FKG655412 FUB655412:FUC655412 GDX655412:GDY655412 GNT655412:GNU655412 GXP655412:GXQ655412 HHL655412:HHM655412 HRH655412:HRI655412 IBD655412:IBE655412 IKZ655412:ILA655412 IUV655412:IUW655412 JER655412:JES655412 JON655412:JOO655412 JYJ655412:JYK655412 KIF655412:KIG655412 KSB655412:KSC655412 LBX655412:LBY655412 LLT655412:LLU655412 LVP655412:LVQ655412 MFL655412:MFM655412 MPH655412:MPI655412 MZD655412:MZE655412 NIZ655412:NJA655412 NSV655412:NSW655412 OCR655412:OCS655412 OMN655412:OMO655412 OWJ655412:OWK655412 PGF655412:PGG655412 PQB655412:PQC655412 PZX655412:PZY655412 QJT655412:QJU655412 QTP655412:QTQ655412 RDL655412:RDM655412 RNH655412:RNI655412 RXD655412:RXE655412 SGZ655412:SHA655412 SQV655412:SQW655412 TAR655412:TAS655412 TKN655412:TKO655412 TUJ655412:TUK655412 UEF655412:UEG655412 UOB655412:UOC655412 UXX655412:UXY655412 VHT655412:VHU655412 VRP655412:VRQ655412 WBL655412:WBM655412 WLH655412:WLI655412 WVD655412:WVE655412 JON983110 IR720948:IS720948 SN720948:SO720948 ACJ720948:ACK720948 AMF720948:AMG720948 AWB720948:AWC720948 BFX720948:BFY720948 BPT720948:BPU720948 BZP720948:BZQ720948 CJL720948:CJM720948 CTH720948:CTI720948 DDD720948:DDE720948 DMZ720948:DNA720948 DWV720948:DWW720948 EGR720948:EGS720948 EQN720948:EQO720948 FAJ720948:FAK720948 FKF720948:FKG720948 FUB720948:FUC720948 GDX720948:GDY720948 GNT720948:GNU720948 GXP720948:GXQ720948 HHL720948:HHM720948 HRH720948:HRI720948 IBD720948:IBE720948 IKZ720948:ILA720948 IUV720948:IUW720948 JER720948:JES720948 JON720948:JOO720948 JYJ720948:JYK720948 KIF720948:KIG720948 KSB720948:KSC720948 LBX720948:LBY720948 LLT720948:LLU720948 LVP720948:LVQ720948 MFL720948:MFM720948 MPH720948:MPI720948 MZD720948:MZE720948 NIZ720948:NJA720948 NSV720948:NSW720948 OCR720948:OCS720948 OMN720948:OMO720948 OWJ720948:OWK720948 PGF720948:PGG720948 PQB720948:PQC720948 PZX720948:PZY720948 QJT720948:QJU720948 QTP720948:QTQ720948 RDL720948:RDM720948 RNH720948:RNI720948 RXD720948:RXE720948 SGZ720948:SHA720948 SQV720948:SQW720948 TAR720948:TAS720948 TKN720948:TKO720948 TUJ720948:TUK720948 UEF720948:UEG720948 UOB720948:UOC720948 UXX720948:UXY720948 VHT720948:VHU720948 VRP720948:VRQ720948 WBL720948:WBM720948 WLH720948:WLI720948 WVD720948:WVE720948 JYJ983110 IR786484:IS786484 SN786484:SO786484 ACJ786484:ACK786484 AMF786484:AMG786484 AWB786484:AWC786484 BFX786484:BFY786484 BPT786484:BPU786484 BZP786484:BZQ786484 CJL786484:CJM786484 CTH786484:CTI786484 DDD786484:DDE786484 DMZ786484:DNA786484 DWV786484:DWW786484 EGR786484:EGS786484 EQN786484:EQO786484 FAJ786484:FAK786484 FKF786484:FKG786484 FUB786484:FUC786484 GDX786484:GDY786484 GNT786484:GNU786484 GXP786484:GXQ786484 HHL786484:HHM786484 HRH786484:HRI786484 IBD786484:IBE786484 IKZ786484:ILA786484 IUV786484:IUW786484 JER786484:JES786484 JON786484:JOO786484 JYJ786484:JYK786484 KIF786484:KIG786484 KSB786484:KSC786484 LBX786484:LBY786484 LLT786484:LLU786484 LVP786484:LVQ786484 MFL786484:MFM786484 MPH786484:MPI786484 MZD786484:MZE786484 NIZ786484:NJA786484 NSV786484:NSW786484 OCR786484:OCS786484 OMN786484:OMO786484 OWJ786484:OWK786484 PGF786484:PGG786484 PQB786484:PQC786484 PZX786484:PZY786484 QJT786484:QJU786484 QTP786484:QTQ786484 RDL786484:RDM786484 RNH786484:RNI786484 RXD786484:RXE786484 SGZ786484:SHA786484 SQV786484:SQW786484 TAR786484:TAS786484 TKN786484:TKO786484 TUJ786484:TUK786484 UEF786484:UEG786484 UOB786484:UOC786484 UXX786484:UXY786484 VHT786484:VHU786484 VRP786484:VRQ786484 WBL786484:WBM786484 WLH786484:WLI786484 WVD786484:WVE786484 KIF983110 IR852020:IS852020 SN852020:SO852020 ACJ852020:ACK852020 AMF852020:AMG852020 AWB852020:AWC852020 BFX852020:BFY852020 BPT852020:BPU852020 BZP852020:BZQ852020 CJL852020:CJM852020 CTH852020:CTI852020 DDD852020:DDE852020 DMZ852020:DNA852020 DWV852020:DWW852020 EGR852020:EGS852020 EQN852020:EQO852020 FAJ852020:FAK852020 FKF852020:FKG852020 FUB852020:FUC852020 GDX852020:GDY852020 GNT852020:GNU852020 GXP852020:GXQ852020 HHL852020:HHM852020 HRH852020:HRI852020 IBD852020:IBE852020 IKZ852020:ILA852020 IUV852020:IUW852020 JER852020:JES852020 JON852020:JOO852020 JYJ852020:JYK852020 KIF852020:KIG852020 KSB852020:KSC852020 LBX852020:LBY852020 LLT852020:LLU852020 LVP852020:LVQ852020 MFL852020:MFM852020 MPH852020:MPI852020 MZD852020:MZE852020 NIZ852020:NJA852020 NSV852020:NSW852020 OCR852020:OCS852020 OMN852020:OMO852020 OWJ852020:OWK852020 PGF852020:PGG852020 PQB852020:PQC852020 PZX852020:PZY852020 QJT852020:QJU852020 QTP852020:QTQ852020 RDL852020:RDM852020 RNH852020:RNI852020 RXD852020:RXE852020 SGZ852020:SHA852020 SQV852020:SQW852020 TAR852020:TAS852020 TKN852020:TKO852020 TUJ852020:TUK852020 UEF852020:UEG852020 UOB852020:UOC852020 UXX852020:UXY852020 VHT852020:VHU852020 VRP852020:VRQ852020 WBL852020:WBM852020 WLH852020:WLI852020 WVD852020:WVE852020 KSB983110 IR917556:IS917556 SN917556:SO917556 ACJ917556:ACK917556 AMF917556:AMG917556 AWB917556:AWC917556 BFX917556:BFY917556 BPT917556:BPU917556 BZP917556:BZQ917556 CJL917556:CJM917556 CTH917556:CTI917556 DDD917556:DDE917556 DMZ917556:DNA917556 DWV917556:DWW917556 EGR917556:EGS917556 EQN917556:EQO917556 FAJ917556:FAK917556 FKF917556:FKG917556 FUB917556:FUC917556 GDX917556:GDY917556 GNT917556:GNU917556 GXP917556:GXQ917556 HHL917556:HHM917556 HRH917556:HRI917556 IBD917556:IBE917556 IKZ917556:ILA917556 IUV917556:IUW917556 JER917556:JES917556 JON917556:JOO917556 JYJ917556:JYK917556 KIF917556:KIG917556 KSB917556:KSC917556 LBX917556:LBY917556 LLT917556:LLU917556 LVP917556:LVQ917556 MFL917556:MFM917556 MPH917556:MPI917556 MZD917556:MZE917556 NIZ917556:NJA917556 NSV917556:NSW917556 OCR917556:OCS917556 OMN917556:OMO917556 OWJ917556:OWK917556 PGF917556:PGG917556 PQB917556:PQC917556 PZX917556:PZY917556 QJT917556:QJU917556 QTP917556:QTQ917556 RDL917556:RDM917556 RNH917556:RNI917556 RXD917556:RXE917556 SGZ917556:SHA917556 SQV917556:SQW917556 TAR917556:TAS917556 TKN917556:TKO917556 TUJ917556:TUK917556 UEF917556:UEG917556 UOB917556:UOC917556 UXX917556:UXY917556 VHT917556:VHU917556 VRP917556:VRQ917556 WBL917556:WBM917556 WLH917556:WLI917556 WVD917556:WVE917556 LBX983110 IR983092:IS983092 SN983092:SO983092 ACJ983092:ACK983092 AMF983092:AMG983092 AWB983092:AWC983092 BFX983092:BFY983092 BPT983092:BPU983092 BZP983092:BZQ983092 CJL983092:CJM983092 CTH983092:CTI983092 DDD983092:DDE983092 DMZ983092:DNA983092 DWV983092:DWW983092 EGR983092:EGS983092 EQN983092:EQO983092 FAJ983092:FAK983092 FKF983092:FKG983092 FUB983092:FUC983092 GDX983092:GDY983092 GNT983092:GNU983092 GXP983092:GXQ983092 HHL983092:HHM983092 HRH983092:HRI983092 IBD983092:IBE983092 IKZ983092:ILA983092 IUV983092:IUW983092 JER983092:JES983092 JON983092:JOO983092 JYJ983092:JYK983092 KIF983092:KIG983092 KSB983092:KSC983092 LBX983092:LBY983092 LLT983092:LLU983092 LVP983092:LVQ983092 MFL983092:MFM983092 MPH983092:MPI983092 MZD983092:MZE983092 NIZ983092:NJA983092 NSV983092:NSW983092 OCR983092:OCS983092 OMN983092:OMO983092 OWJ983092:OWK983092 PGF983092:PGG983092 PQB983092:PQC983092 PZX983092:PZY983092 QJT983092:QJU983092 QTP983092:QTQ983092 RDL983092:RDM983092 RNH983092:RNI983092 RXD983092:RXE983092 SGZ983092:SHA983092 SQV983092:SQW983092 TAR983092:TAS983092 TKN983092:TKO983092 TUJ983092:TUK983092 UEF983092:UEG983092 UOB983092:UOC983092 UXX983092:UXY983092 VHT983092:VHU983092 VRP983092:VRQ983092 WBL983092:WBM983092 WLH983092:WLI983092 WVD983092:WVE983092 UXX983110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LLT983110 IR65564:IS65564 SN65564:SO65564 ACJ65564:ACK65564 AMF65564:AMG65564 AWB65564:AWC65564 BFX65564:BFY65564 BPT65564:BPU65564 BZP65564:BZQ65564 CJL65564:CJM65564 CTH65564:CTI65564 DDD65564:DDE65564 DMZ65564:DNA65564 DWV65564:DWW65564 EGR65564:EGS65564 EQN65564:EQO65564 FAJ65564:FAK65564 FKF65564:FKG65564 FUB65564:FUC65564 GDX65564:GDY65564 GNT65564:GNU65564 GXP65564:GXQ65564 HHL65564:HHM65564 HRH65564:HRI65564 IBD65564:IBE65564 IKZ65564:ILA65564 IUV65564:IUW65564 JER65564:JES65564 JON65564:JOO65564 JYJ65564:JYK65564 KIF65564:KIG65564 KSB65564:KSC65564 LBX65564:LBY65564 LLT65564:LLU65564 LVP65564:LVQ65564 MFL65564:MFM65564 MPH65564:MPI65564 MZD65564:MZE65564 NIZ65564:NJA65564 NSV65564:NSW65564 OCR65564:OCS65564 OMN65564:OMO65564 OWJ65564:OWK65564 PGF65564:PGG65564 PQB65564:PQC65564 PZX65564:PZY65564 QJT65564:QJU65564 QTP65564:QTQ65564 RDL65564:RDM65564 RNH65564:RNI65564 RXD65564:RXE65564 SGZ65564:SHA65564 SQV65564:SQW65564 TAR65564:TAS65564 TKN65564:TKO65564 TUJ65564:TUK65564 UEF65564:UEG65564 UOB65564:UOC65564 UXX65564:UXY65564 VHT65564:VHU65564 VRP65564:VRQ65564 WBL65564:WBM65564 WLH65564:WLI65564 WVD65564:WVE65564 LVP983110 IR131100:IS131100 SN131100:SO131100 ACJ131100:ACK131100 AMF131100:AMG131100 AWB131100:AWC131100 BFX131100:BFY131100 BPT131100:BPU131100 BZP131100:BZQ131100 CJL131100:CJM131100 CTH131100:CTI131100 DDD131100:DDE131100 DMZ131100:DNA131100 DWV131100:DWW131100 EGR131100:EGS131100 EQN131100:EQO131100 FAJ131100:FAK131100 FKF131100:FKG131100 FUB131100:FUC131100 GDX131100:GDY131100 GNT131100:GNU131100 GXP131100:GXQ131100 HHL131100:HHM131100 HRH131100:HRI131100 IBD131100:IBE131100 IKZ131100:ILA131100 IUV131100:IUW131100 JER131100:JES131100 JON131100:JOO131100 JYJ131100:JYK131100 KIF131100:KIG131100 KSB131100:KSC131100 LBX131100:LBY131100 LLT131100:LLU131100 LVP131100:LVQ131100 MFL131100:MFM131100 MPH131100:MPI131100 MZD131100:MZE131100 NIZ131100:NJA131100 NSV131100:NSW131100 OCR131100:OCS131100 OMN131100:OMO131100 OWJ131100:OWK131100 PGF131100:PGG131100 PQB131100:PQC131100 PZX131100:PZY131100 QJT131100:QJU131100 QTP131100:QTQ131100 RDL131100:RDM131100 RNH131100:RNI131100 RXD131100:RXE131100 SGZ131100:SHA131100 SQV131100:SQW131100 TAR131100:TAS131100 TKN131100:TKO131100 TUJ131100:TUK131100 UEF131100:UEG131100 UOB131100:UOC131100 UXX131100:UXY131100 VHT131100:VHU131100 VRP131100:VRQ131100 WBL131100:WBM131100 WLH131100:WLI131100 WVD131100:WVE131100 MFL983110 IR196636:IS196636 SN196636:SO196636 ACJ196636:ACK196636 AMF196636:AMG196636 AWB196636:AWC196636 BFX196636:BFY196636 BPT196636:BPU196636 BZP196636:BZQ196636 CJL196636:CJM196636 CTH196636:CTI196636 DDD196636:DDE196636 DMZ196636:DNA196636 DWV196636:DWW196636 EGR196636:EGS196636 EQN196636:EQO196636 FAJ196636:FAK196636 FKF196636:FKG196636 FUB196636:FUC196636 GDX196636:GDY196636 GNT196636:GNU196636 GXP196636:GXQ196636 HHL196636:HHM196636 HRH196636:HRI196636 IBD196636:IBE196636 IKZ196636:ILA196636 IUV196636:IUW196636 JER196636:JES196636 JON196636:JOO196636 JYJ196636:JYK196636 KIF196636:KIG196636 KSB196636:KSC196636 LBX196636:LBY196636 LLT196636:LLU196636 LVP196636:LVQ196636 MFL196636:MFM196636 MPH196636:MPI196636 MZD196636:MZE196636 NIZ196636:NJA196636 NSV196636:NSW196636 OCR196636:OCS196636 OMN196636:OMO196636 OWJ196636:OWK196636 PGF196636:PGG196636 PQB196636:PQC196636 PZX196636:PZY196636 QJT196636:QJU196636 QTP196636:QTQ196636 RDL196636:RDM196636 RNH196636:RNI196636 RXD196636:RXE196636 SGZ196636:SHA196636 SQV196636:SQW196636 TAR196636:TAS196636 TKN196636:TKO196636 TUJ196636:TUK196636 UEF196636:UEG196636 UOB196636:UOC196636 UXX196636:UXY196636 VHT196636:VHU196636 VRP196636:VRQ196636 WBL196636:WBM196636 WLH196636:WLI196636 WVD196636:WVE196636 MPH983110 IR262172:IS262172 SN262172:SO262172 ACJ262172:ACK262172 AMF262172:AMG262172 AWB262172:AWC262172 BFX262172:BFY262172 BPT262172:BPU262172 BZP262172:BZQ262172 CJL262172:CJM262172 CTH262172:CTI262172 DDD262172:DDE262172 DMZ262172:DNA262172 DWV262172:DWW262172 EGR262172:EGS262172 EQN262172:EQO262172 FAJ262172:FAK262172 FKF262172:FKG262172 FUB262172:FUC262172 GDX262172:GDY262172 GNT262172:GNU262172 GXP262172:GXQ262172 HHL262172:HHM262172 HRH262172:HRI262172 IBD262172:IBE262172 IKZ262172:ILA262172 IUV262172:IUW262172 JER262172:JES262172 JON262172:JOO262172 JYJ262172:JYK262172 KIF262172:KIG262172 KSB262172:KSC262172 LBX262172:LBY262172 LLT262172:LLU262172 LVP262172:LVQ262172 MFL262172:MFM262172 MPH262172:MPI262172 MZD262172:MZE262172 NIZ262172:NJA262172 NSV262172:NSW262172 OCR262172:OCS262172 OMN262172:OMO262172 OWJ262172:OWK262172 PGF262172:PGG262172 PQB262172:PQC262172 PZX262172:PZY262172 QJT262172:QJU262172 QTP262172:QTQ262172 RDL262172:RDM262172 RNH262172:RNI262172 RXD262172:RXE262172 SGZ262172:SHA262172 SQV262172:SQW262172 TAR262172:TAS262172 TKN262172:TKO262172 TUJ262172:TUK262172 UEF262172:UEG262172 UOB262172:UOC262172 UXX262172:UXY262172 VHT262172:VHU262172 VRP262172:VRQ262172 WBL262172:WBM262172 WLH262172:WLI262172 WVD262172:WVE262172 MZD983110 IR327708:IS327708 SN327708:SO327708 ACJ327708:ACK327708 AMF327708:AMG327708 AWB327708:AWC327708 BFX327708:BFY327708 BPT327708:BPU327708 BZP327708:BZQ327708 CJL327708:CJM327708 CTH327708:CTI327708 DDD327708:DDE327708 DMZ327708:DNA327708 DWV327708:DWW327708 EGR327708:EGS327708 EQN327708:EQO327708 FAJ327708:FAK327708 FKF327708:FKG327708 FUB327708:FUC327708 GDX327708:GDY327708 GNT327708:GNU327708 GXP327708:GXQ327708 HHL327708:HHM327708 HRH327708:HRI327708 IBD327708:IBE327708 IKZ327708:ILA327708 IUV327708:IUW327708 JER327708:JES327708 JON327708:JOO327708 JYJ327708:JYK327708 KIF327708:KIG327708 KSB327708:KSC327708 LBX327708:LBY327708 LLT327708:LLU327708 LVP327708:LVQ327708 MFL327708:MFM327708 MPH327708:MPI327708 MZD327708:MZE327708 NIZ327708:NJA327708 NSV327708:NSW327708 OCR327708:OCS327708 OMN327708:OMO327708 OWJ327708:OWK327708 PGF327708:PGG327708 PQB327708:PQC327708 PZX327708:PZY327708 QJT327708:QJU327708 QTP327708:QTQ327708 RDL327708:RDM327708 RNH327708:RNI327708 RXD327708:RXE327708 SGZ327708:SHA327708 SQV327708:SQW327708 TAR327708:TAS327708 TKN327708:TKO327708 TUJ327708:TUK327708 UEF327708:UEG327708 UOB327708:UOC327708 UXX327708:UXY327708 VHT327708:VHU327708 VRP327708:VRQ327708 WBL327708:WBM327708 WLH327708:WLI327708 WVD327708:WVE327708 NIZ983110 IR393244:IS393244 SN393244:SO393244 ACJ393244:ACK393244 AMF393244:AMG393244 AWB393244:AWC393244 BFX393244:BFY393244 BPT393244:BPU393244 BZP393244:BZQ393244 CJL393244:CJM393244 CTH393244:CTI393244 DDD393244:DDE393244 DMZ393244:DNA393244 DWV393244:DWW393244 EGR393244:EGS393244 EQN393244:EQO393244 FAJ393244:FAK393244 FKF393244:FKG393244 FUB393244:FUC393244 GDX393244:GDY393244 GNT393244:GNU393244 GXP393244:GXQ393244 HHL393244:HHM393244 HRH393244:HRI393244 IBD393244:IBE393244 IKZ393244:ILA393244 IUV393244:IUW393244 JER393244:JES393244 JON393244:JOO393244 JYJ393244:JYK393244 KIF393244:KIG393244 KSB393244:KSC393244 LBX393244:LBY393244 LLT393244:LLU393244 LVP393244:LVQ393244 MFL393244:MFM393244 MPH393244:MPI393244 MZD393244:MZE393244 NIZ393244:NJA393244 NSV393244:NSW393244 OCR393244:OCS393244 OMN393244:OMO393244 OWJ393244:OWK393244 PGF393244:PGG393244 PQB393244:PQC393244 PZX393244:PZY393244 QJT393244:QJU393244 QTP393244:QTQ393244 RDL393244:RDM393244 RNH393244:RNI393244 RXD393244:RXE393244 SGZ393244:SHA393244 SQV393244:SQW393244 TAR393244:TAS393244 TKN393244:TKO393244 TUJ393244:TUK393244 UEF393244:UEG393244 UOB393244:UOC393244 UXX393244:UXY393244 VHT393244:VHU393244 VRP393244:VRQ393244 WBL393244:WBM393244 WLH393244:WLI393244 WVD393244:WVE393244 NSV983110 IR458780:IS458780 SN458780:SO458780 ACJ458780:ACK458780 AMF458780:AMG458780 AWB458780:AWC458780 BFX458780:BFY458780 BPT458780:BPU458780 BZP458780:BZQ458780 CJL458780:CJM458780 CTH458780:CTI458780 DDD458780:DDE458780 DMZ458780:DNA458780 DWV458780:DWW458780 EGR458780:EGS458780 EQN458780:EQO458780 FAJ458780:FAK458780 FKF458780:FKG458780 FUB458780:FUC458780 GDX458780:GDY458780 GNT458780:GNU458780 GXP458780:GXQ458780 HHL458780:HHM458780 HRH458780:HRI458780 IBD458780:IBE458780 IKZ458780:ILA458780 IUV458780:IUW458780 JER458780:JES458780 JON458780:JOO458780 JYJ458780:JYK458780 KIF458780:KIG458780 KSB458780:KSC458780 LBX458780:LBY458780 LLT458780:LLU458780 LVP458780:LVQ458780 MFL458780:MFM458780 MPH458780:MPI458780 MZD458780:MZE458780 NIZ458780:NJA458780 NSV458780:NSW458780 OCR458780:OCS458780 OMN458780:OMO458780 OWJ458780:OWK458780 PGF458780:PGG458780 PQB458780:PQC458780 PZX458780:PZY458780 QJT458780:QJU458780 QTP458780:QTQ458780 RDL458780:RDM458780 RNH458780:RNI458780 RXD458780:RXE458780 SGZ458780:SHA458780 SQV458780:SQW458780 TAR458780:TAS458780 TKN458780:TKO458780 TUJ458780:TUK458780 UEF458780:UEG458780 UOB458780:UOC458780 UXX458780:UXY458780 VHT458780:VHU458780 VRP458780:VRQ458780 WBL458780:WBM458780 WLH458780:WLI458780 WVD458780:WVE458780 OCR983110 IR524316:IS524316 SN524316:SO524316 ACJ524316:ACK524316 AMF524316:AMG524316 AWB524316:AWC524316 BFX524316:BFY524316 BPT524316:BPU524316 BZP524316:BZQ524316 CJL524316:CJM524316 CTH524316:CTI524316 DDD524316:DDE524316 DMZ524316:DNA524316 DWV524316:DWW524316 EGR524316:EGS524316 EQN524316:EQO524316 FAJ524316:FAK524316 FKF524316:FKG524316 FUB524316:FUC524316 GDX524316:GDY524316 GNT524316:GNU524316 GXP524316:GXQ524316 HHL524316:HHM524316 HRH524316:HRI524316 IBD524316:IBE524316 IKZ524316:ILA524316 IUV524316:IUW524316 JER524316:JES524316 JON524316:JOO524316 JYJ524316:JYK524316 KIF524316:KIG524316 KSB524316:KSC524316 LBX524316:LBY524316 LLT524316:LLU524316 LVP524316:LVQ524316 MFL524316:MFM524316 MPH524316:MPI524316 MZD524316:MZE524316 NIZ524316:NJA524316 NSV524316:NSW524316 OCR524316:OCS524316 OMN524316:OMO524316 OWJ524316:OWK524316 PGF524316:PGG524316 PQB524316:PQC524316 PZX524316:PZY524316 QJT524316:QJU524316 QTP524316:QTQ524316 RDL524316:RDM524316 RNH524316:RNI524316 RXD524316:RXE524316 SGZ524316:SHA524316 SQV524316:SQW524316 TAR524316:TAS524316 TKN524316:TKO524316 TUJ524316:TUK524316 UEF524316:UEG524316 UOB524316:UOC524316 UXX524316:UXY524316 VHT524316:VHU524316 VRP524316:VRQ524316 WBL524316:WBM524316 WLH524316:WLI524316 WVD524316:WVE524316 OMN983110 IR589852:IS589852 SN589852:SO589852 ACJ589852:ACK589852 AMF589852:AMG589852 AWB589852:AWC589852 BFX589852:BFY589852 BPT589852:BPU589852 BZP589852:BZQ589852 CJL589852:CJM589852 CTH589852:CTI589852 DDD589852:DDE589852 DMZ589852:DNA589852 DWV589852:DWW589852 EGR589852:EGS589852 EQN589852:EQO589852 FAJ589852:FAK589852 FKF589852:FKG589852 FUB589852:FUC589852 GDX589852:GDY589852 GNT589852:GNU589852 GXP589852:GXQ589852 HHL589852:HHM589852 HRH589852:HRI589852 IBD589852:IBE589852 IKZ589852:ILA589852 IUV589852:IUW589852 JER589852:JES589852 JON589852:JOO589852 JYJ589852:JYK589852 KIF589852:KIG589852 KSB589852:KSC589852 LBX589852:LBY589852 LLT589852:LLU589852 LVP589852:LVQ589852 MFL589852:MFM589852 MPH589852:MPI589852 MZD589852:MZE589852 NIZ589852:NJA589852 NSV589852:NSW589852 OCR589852:OCS589852 OMN589852:OMO589852 OWJ589852:OWK589852 PGF589852:PGG589852 PQB589852:PQC589852 PZX589852:PZY589852 QJT589852:QJU589852 QTP589852:QTQ589852 RDL589852:RDM589852 RNH589852:RNI589852 RXD589852:RXE589852 SGZ589852:SHA589852 SQV589852:SQW589852 TAR589852:TAS589852 TKN589852:TKO589852 TUJ589852:TUK589852 UEF589852:UEG589852 UOB589852:UOC589852 UXX589852:UXY589852 VHT589852:VHU589852 VRP589852:VRQ589852 WBL589852:WBM589852 WLH589852:WLI589852 WVD589852:WVE589852 OWJ983110 IR655388:IS655388 SN655388:SO655388 ACJ655388:ACK655388 AMF655388:AMG655388 AWB655388:AWC655388 BFX655388:BFY655388 BPT655388:BPU655388 BZP655388:BZQ655388 CJL655388:CJM655388 CTH655388:CTI655388 DDD655388:DDE655388 DMZ655388:DNA655388 DWV655388:DWW655388 EGR655388:EGS655388 EQN655388:EQO655388 FAJ655388:FAK655388 FKF655388:FKG655388 FUB655388:FUC655388 GDX655388:GDY655388 GNT655388:GNU655388 GXP655388:GXQ655388 HHL655388:HHM655388 HRH655388:HRI655388 IBD655388:IBE655388 IKZ655388:ILA655388 IUV655388:IUW655388 JER655388:JES655388 JON655388:JOO655388 JYJ655388:JYK655388 KIF655388:KIG655388 KSB655388:KSC655388 LBX655388:LBY655388 LLT655388:LLU655388 LVP655388:LVQ655388 MFL655388:MFM655388 MPH655388:MPI655388 MZD655388:MZE655388 NIZ655388:NJA655388 NSV655388:NSW655388 OCR655388:OCS655388 OMN655388:OMO655388 OWJ655388:OWK655388 PGF655388:PGG655388 PQB655388:PQC655388 PZX655388:PZY655388 QJT655388:QJU655388 QTP655388:QTQ655388 RDL655388:RDM655388 RNH655388:RNI655388 RXD655388:RXE655388 SGZ655388:SHA655388 SQV655388:SQW655388 TAR655388:TAS655388 TKN655388:TKO655388 TUJ655388:TUK655388 UEF655388:UEG655388 UOB655388:UOC655388 UXX655388:UXY655388 VHT655388:VHU655388 VRP655388:VRQ655388 WBL655388:WBM655388 WLH655388:WLI655388 WVD655388:WVE655388 PGF983110 IR720924:IS720924 SN720924:SO720924 ACJ720924:ACK720924 AMF720924:AMG720924 AWB720924:AWC720924 BFX720924:BFY720924 BPT720924:BPU720924 BZP720924:BZQ720924 CJL720924:CJM720924 CTH720924:CTI720924 DDD720924:DDE720924 DMZ720924:DNA720924 DWV720924:DWW720924 EGR720924:EGS720924 EQN720924:EQO720924 FAJ720924:FAK720924 FKF720924:FKG720924 FUB720924:FUC720924 GDX720924:GDY720924 GNT720924:GNU720924 GXP720924:GXQ720924 HHL720924:HHM720924 HRH720924:HRI720924 IBD720924:IBE720924 IKZ720924:ILA720924 IUV720924:IUW720924 JER720924:JES720924 JON720924:JOO720924 JYJ720924:JYK720924 KIF720924:KIG720924 KSB720924:KSC720924 LBX720924:LBY720924 LLT720924:LLU720924 LVP720924:LVQ720924 MFL720924:MFM720924 MPH720924:MPI720924 MZD720924:MZE720924 NIZ720924:NJA720924 NSV720924:NSW720924 OCR720924:OCS720924 OMN720924:OMO720924 OWJ720924:OWK720924 PGF720924:PGG720924 PQB720924:PQC720924 PZX720924:PZY720924 QJT720924:QJU720924 QTP720924:QTQ720924 RDL720924:RDM720924 RNH720924:RNI720924 RXD720924:RXE720924 SGZ720924:SHA720924 SQV720924:SQW720924 TAR720924:TAS720924 TKN720924:TKO720924 TUJ720924:TUK720924 UEF720924:UEG720924 UOB720924:UOC720924 UXX720924:UXY720924 VHT720924:VHU720924 VRP720924:VRQ720924 WBL720924:WBM720924 WLH720924:WLI720924 WVD720924:WVE720924 PQB983110 IR786460:IS786460 SN786460:SO786460 ACJ786460:ACK786460 AMF786460:AMG786460 AWB786460:AWC786460 BFX786460:BFY786460 BPT786460:BPU786460 BZP786460:BZQ786460 CJL786460:CJM786460 CTH786460:CTI786460 DDD786460:DDE786460 DMZ786460:DNA786460 DWV786460:DWW786460 EGR786460:EGS786460 EQN786460:EQO786460 FAJ786460:FAK786460 FKF786460:FKG786460 FUB786460:FUC786460 GDX786460:GDY786460 GNT786460:GNU786460 GXP786460:GXQ786460 HHL786460:HHM786460 HRH786460:HRI786460 IBD786460:IBE786460 IKZ786460:ILA786460 IUV786460:IUW786460 JER786460:JES786460 JON786460:JOO786460 JYJ786460:JYK786460 KIF786460:KIG786460 KSB786460:KSC786460 LBX786460:LBY786460 LLT786460:LLU786460 LVP786460:LVQ786460 MFL786460:MFM786460 MPH786460:MPI786460 MZD786460:MZE786460 NIZ786460:NJA786460 NSV786460:NSW786460 OCR786460:OCS786460 OMN786460:OMO786460 OWJ786460:OWK786460 PGF786460:PGG786460 PQB786460:PQC786460 PZX786460:PZY786460 QJT786460:QJU786460 QTP786460:QTQ786460 RDL786460:RDM786460 RNH786460:RNI786460 RXD786460:RXE786460 SGZ786460:SHA786460 SQV786460:SQW786460 TAR786460:TAS786460 TKN786460:TKO786460 TUJ786460:TUK786460 UEF786460:UEG786460 UOB786460:UOC786460 UXX786460:UXY786460 VHT786460:VHU786460 VRP786460:VRQ786460 WBL786460:WBM786460 WLH786460:WLI786460 WVD786460:WVE786460 PZX983110 IR851996:IS851996 SN851996:SO851996 ACJ851996:ACK851996 AMF851996:AMG851996 AWB851996:AWC851996 BFX851996:BFY851996 BPT851996:BPU851996 BZP851996:BZQ851996 CJL851996:CJM851996 CTH851996:CTI851996 DDD851996:DDE851996 DMZ851996:DNA851996 DWV851996:DWW851996 EGR851996:EGS851996 EQN851996:EQO851996 FAJ851996:FAK851996 FKF851996:FKG851996 FUB851996:FUC851996 GDX851996:GDY851996 GNT851996:GNU851996 GXP851996:GXQ851996 HHL851996:HHM851996 HRH851996:HRI851996 IBD851996:IBE851996 IKZ851996:ILA851996 IUV851996:IUW851996 JER851996:JES851996 JON851996:JOO851996 JYJ851996:JYK851996 KIF851996:KIG851996 KSB851996:KSC851996 LBX851996:LBY851996 LLT851996:LLU851996 LVP851996:LVQ851996 MFL851996:MFM851996 MPH851996:MPI851996 MZD851996:MZE851996 NIZ851996:NJA851996 NSV851996:NSW851996 OCR851996:OCS851996 OMN851996:OMO851996 OWJ851996:OWK851996 PGF851996:PGG851996 PQB851996:PQC851996 PZX851996:PZY851996 QJT851996:QJU851996 QTP851996:QTQ851996 RDL851996:RDM851996 RNH851996:RNI851996 RXD851996:RXE851996 SGZ851996:SHA851996 SQV851996:SQW851996 TAR851996:TAS851996 TKN851996:TKO851996 TUJ851996:TUK851996 UEF851996:UEG851996 UOB851996:UOC851996 UXX851996:UXY851996 VHT851996:VHU851996 VRP851996:VRQ851996 WBL851996:WBM851996 WLH851996:WLI851996 WVD851996:WVE851996 QJT983110 IR917532:IS917532 SN917532:SO917532 ACJ917532:ACK917532 AMF917532:AMG917532 AWB917532:AWC917532 BFX917532:BFY917532 BPT917532:BPU917532 BZP917532:BZQ917532 CJL917532:CJM917532 CTH917532:CTI917532 DDD917532:DDE917532 DMZ917532:DNA917532 DWV917532:DWW917532 EGR917532:EGS917532 EQN917532:EQO917532 FAJ917532:FAK917532 FKF917532:FKG917532 FUB917532:FUC917532 GDX917532:GDY917532 GNT917532:GNU917532 GXP917532:GXQ917532 HHL917532:HHM917532 HRH917532:HRI917532 IBD917532:IBE917532 IKZ917532:ILA917532 IUV917532:IUW917532 JER917532:JES917532 JON917532:JOO917532 JYJ917532:JYK917532 KIF917532:KIG917532 KSB917532:KSC917532 LBX917532:LBY917532 LLT917532:LLU917532 LVP917532:LVQ917532 MFL917532:MFM917532 MPH917532:MPI917532 MZD917532:MZE917532 NIZ917532:NJA917532 NSV917532:NSW917532 OCR917532:OCS917532 OMN917532:OMO917532 OWJ917532:OWK917532 PGF917532:PGG917532 PQB917532:PQC917532 PZX917532:PZY917532 QJT917532:QJU917532 QTP917532:QTQ917532 RDL917532:RDM917532 RNH917532:RNI917532 RXD917532:RXE917532 SGZ917532:SHA917532 SQV917532:SQW917532 TAR917532:TAS917532 TKN917532:TKO917532 TUJ917532:TUK917532 UEF917532:UEG917532 UOB917532:UOC917532 UXX917532:UXY917532 VHT917532:VHU917532 VRP917532:VRQ917532 WBL917532:WBM917532 WLH917532:WLI917532 WVD917532:WVE917532 QTP983110 IR983068:IS983068 SN983068:SO983068 ACJ983068:ACK983068 AMF983068:AMG983068 AWB983068:AWC983068 BFX983068:BFY983068 BPT983068:BPU983068 BZP983068:BZQ983068 CJL983068:CJM983068 CTH983068:CTI983068 DDD983068:DDE983068 DMZ983068:DNA983068 DWV983068:DWW983068 EGR983068:EGS983068 EQN983068:EQO983068 FAJ983068:FAK983068 FKF983068:FKG983068 FUB983068:FUC983068 GDX983068:GDY983068 GNT983068:GNU983068 GXP983068:GXQ983068 HHL983068:HHM983068 HRH983068:HRI983068 IBD983068:IBE983068 IKZ983068:ILA983068 IUV983068:IUW983068 JER983068:JES983068 JON983068:JOO983068 JYJ983068:JYK983068 KIF983068:KIG983068 KSB983068:KSC983068 LBX983068:LBY983068 LLT983068:LLU983068 LVP983068:LVQ983068 MFL983068:MFM983068 MPH983068:MPI983068 MZD983068:MZE983068 NIZ983068:NJA983068 NSV983068:NSW983068 OCR983068:OCS983068 OMN983068:OMO983068 OWJ983068:OWK983068 PGF983068:PGG983068 PQB983068:PQC983068 PZX983068:PZY983068 QJT983068:QJU983068 QTP983068:QTQ983068 RDL983068:RDM983068 RNH983068:RNI983068 RXD983068:RXE983068 SGZ983068:SHA983068 SQV983068:SQW983068 TAR983068:TAS983068 TKN983068:TKO983068 TUJ983068:TUK983068 UEF983068:UEG983068 UOB983068:UOC983068 UXX983068:UXY983068 VHT983068:VHU983068 VRP983068:VRQ983068 WBL983068:WBM983068 WLH983068:WLI983068 WVD983068:WVE983068 RDL983110 IR65606 SN65606 ACJ65606 AMF65606 AWB65606 BFX65606 BPT65606 BZP65606 CJL65606 CTH65606 DDD65606 DMZ65606 DWV65606 EGR65606 EQN65606 FAJ65606 FKF65606 FUB65606 GDX65606 GNT65606 GXP65606 HHL65606 HRH65606 IBD65606 IKZ65606 IUV65606 JER65606 JON65606 JYJ65606 KIF65606 KSB65606 LBX65606 LLT65606 LVP65606 MFL65606 MPH65606 MZD65606 NIZ65606 NSV65606 OCR65606 OMN65606 OWJ65606 PGF65606 PQB65606 PZX65606 QJT65606 QTP65606 RDL65606 RNH65606 RXD65606 SGZ65606 SQV65606 TAR65606 TKN65606 TUJ65606 UEF65606 UOB65606 UXX65606 VHT65606 VRP65606 WBL65606 WLH65606 WVD65606 RNH983110 IR131142 SN131142 ACJ131142 AMF131142 AWB131142 BFX131142 BPT131142 BZP131142 CJL131142 CTH131142 DDD131142 DMZ131142 DWV131142 EGR131142 EQN131142 FAJ131142 FKF131142 FUB131142 GDX131142 GNT131142 GXP131142 HHL131142 HRH131142 IBD131142 IKZ131142 IUV131142 JER131142 JON131142 JYJ131142 KIF131142 KSB131142 LBX131142 LLT131142 LVP131142 MFL131142 MPH131142 MZD131142 NIZ131142 NSV131142 OCR131142 OMN131142 OWJ131142 PGF131142 PQB131142 PZX131142 QJT131142 QTP131142 RDL131142 RNH131142 RXD131142 SGZ131142 SQV131142 TAR131142 TKN131142 TUJ131142 UEF131142 UOB131142 UXX131142 VHT131142 VRP131142 WBL131142 WLH131142 WVD131142 RXD983110 IR196678 SN196678 ACJ196678 AMF196678 AWB196678 BFX196678 BPT196678 BZP196678 CJL196678 CTH196678 DDD196678 DMZ196678 DWV196678 EGR196678 EQN196678 FAJ196678 FKF196678 FUB196678 GDX196678 GNT196678 GXP196678 HHL196678 HRH196678 IBD196678 IKZ196678 IUV196678 JER196678 JON196678 JYJ196678 KIF196678 KSB196678 LBX196678 LLT196678 LVP196678 MFL196678 MPH196678 MZD196678 NIZ196678 NSV196678 OCR196678 OMN196678 OWJ196678 PGF196678 PQB196678 PZX196678 QJT196678 QTP196678 RDL196678 RNH196678 RXD196678 SGZ196678 SQV196678 TAR196678 TKN196678 TUJ196678 UEF196678 UOB196678 UXX196678 VHT196678 VRP196678 WBL196678 WLH196678 WVD196678 SGZ983110 IR262214 SN262214 ACJ262214 AMF262214 AWB262214 BFX262214 BPT262214 BZP262214 CJL262214 CTH262214 DDD262214 DMZ262214 DWV262214 EGR262214 EQN262214 FAJ262214 FKF262214 FUB262214 GDX262214 GNT262214 GXP262214 HHL262214 HRH262214 IBD262214 IKZ262214 IUV262214 JER262214 JON262214 JYJ262214 KIF262214 KSB262214 LBX262214 LLT262214 LVP262214 MFL262214 MPH262214 MZD262214 NIZ262214 NSV262214 OCR262214 OMN262214 OWJ262214 PGF262214 PQB262214 PZX262214 QJT262214 QTP262214 RDL262214 RNH262214 RXD262214 SGZ262214 SQV262214 TAR262214 TKN262214 TUJ262214 UEF262214 UOB262214 UXX262214 VHT262214 VRP262214 WBL262214 WLH262214 WVD262214 SQV983110 IR327750 SN327750 ACJ327750 AMF327750 AWB327750 BFX327750 BPT327750 BZP327750 CJL327750 CTH327750 DDD327750 DMZ327750 DWV327750 EGR327750 EQN327750 FAJ327750 FKF327750 FUB327750 GDX327750 GNT327750 GXP327750 HHL327750 HRH327750 IBD327750 IKZ327750 IUV327750 JER327750 JON327750 JYJ327750 KIF327750 KSB327750 LBX327750 LLT327750 LVP327750 MFL327750 MPH327750 MZD327750 NIZ327750 NSV327750 OCR327750 OMN327750 OWJ327750 PGF327750 PQB327750 PZX327750 QJT327750 QTP327750 RDL327750 RNH327750 RXD327750 SGZ327750 SQV327750 TAR327750 TKN327750 TUJ327750 UEF327750 UOB327750 UXX327750 VHT327750 VRP327750 WBL327750 WLH327750 WVD327750 TAR983110 IR393286 SN393286 ACJ393286 AMF393286 AWB393286 BFX393286 BPT393286 BZP393286 CJL393286 CTH393286 DDD393286 DMZ393286 DWV393286 EGR393286 EQN393286 FAJ393286 FKF393286 FUB393286 GDX393286 GNT393286 GXP393286 HHL393286 HRH393286 IBD393286 IKZ393286 IUV393286 JER393286 JON393286 JYJ393286 KIF393286 KSB393286 LBX393286 LLT393286 LVP393286 MFL393286 MPH393286 MZD393286 NIZ393286 NSV393286 OCR393286 OMN393286 OWJ393286 PGF393286 PQB393286 PZX393286 QJT393286 QTP393286 RDL393286 RNH393286 RXD393286 SGZ393286 SQV393286 TAR393286 TKN393286 TUJ393286 UEF393286 UOB393286 UXX393286 VHT393286 VRP393286 WBL393286 WLH393286 WVD393286 TKN983110 IR458822 SN458822 ACJ458822 AMF458822 AWB458822 BFX458822 BPT458822 BZP458822 CJL458822 CTH458822 DDD458822 DMZ458822 DWV458822 EGR458822 EQN458822 FAJ458822 FKF458822 FUB458822 GDX458822 GNT458822 GXP458822 HHL458822 HRH458822 IBD458822 IKZ458822 IUV458822 JER458822 JON458822 JYJ458822 KIF458822 KSB458822 LBX458822 LLT458822 LVP458822 MFL458822 MPH458822 MZD458822 NIZ458822 NSV458822 OCR458822 OMN458822 OWJ458822 PGF458822 PQB458822 PZX458822 QJT458822 QTP458822 RDL458822 RNH458822 RXD458822 SGZ458822 SQV458822 TAR458822 TKN458822 TUJ458822 UEF458822 UOB458822 UXX458822 VHT458822 VRP458822 WBL458822 WLH458822 WVD458822 IR524358 SN524358 ACJ524358 AMF524358 AWB524358 BFX524358 BPT524358 BZP524358 CJL524358 CTH524358 DDD524358 DMZ524358 DWV524358 EGR524358 EQN524358 FAJ524358 FKF524358 FUB524358 GDX524358 GNT524358 GXP524358 HHL524358 HRH524358 IBD524358 IKZ524358 IUV524358 JER524358 JON524358 JYJ524358 KIF524358 KSB524358 LBX524358 LLT524358 LVP524358 MFL524358 MPH524358 MZD524358 NIZ524358 NSV524358 OCR524358 OMN524358 OWJ524358 PGF524358 PQB524358 PZX524358 QJT524358 QTP524358 RDL524358 RNH524358 RXD524358 SGZ524358 SQV524358 TAR524358 TKN524358 TUJ524358 UEF524358 UOB524358 UXX524358 VHT524358 VRP524358 WBL524358 WLH524358 WVD524358 IR589894 SN589894 ACJ589894 AMF589894 AWB589894 BFX589894 BPT589894 BZP589894 CJL589894 CTH589894 DDD589894 DMZ589894 DWV589894 EGR589894 EQN589894 FAJ589894 FKF589894 FUB589894 GDX589894 GNT589894 GXP589894 HHL589894 HRH589894 IBD589894 IKZ589894 IUV589894 JER589894 JON589894 JYJ589894 KIF589894 KSB589894 LBX589894 LLT589894 LVP589894 MFL589894 MPH589894 MZD589894 NIZ589894 NSV589894 OCR589894 OMN589894 OWJ589894 PGF589894 PQB589894 PZX589894 QJT589894 QTP589894 RDL589894 RNH589894 RXD589894 SGZ589894 SQV589894 TAR589894 TKN589894 TUJ589894 UEF589894 UOB589894 UXX589894 VHT589894 VRP589894 WBL589894 WLH589894 WVD589894 IR655430 SN655430 ACJ655430 AMF655430 AWB655430 BFX655430 BPT655430 BZP655430 CJL655430 CTH655430 DDD655430 DMZ655430 DWV655430 EGR655430 EQN655430 FAJ655430 FKF655430 FUB655430 GDX655430 GNT655430 GXP655430 HHL655430 HRH655430 IBD655430 IKZ655430 IUV655430 JER655430 JON655430 JYJ655430 KIF655430 KSB655430 LBX655430 LLT655430 LVP655430 MFL655430 MPH655430 MZD655430 NIZ655430 NSV655430 OCR655430 OMN655430 OWJ655430 PGF655430 PQB655430 PZX655430 QJT655430 QTP655430 RDL655430 RNH655430 RXD655430 SGZ655430 SQV655430 TAR655430 TKN655430 TUJ655430 UEF655430 UOB655430 UXX655430 VHT655430 VRP655430 WBL655430 WLH655430 WVD655430 IR720966 SN720966 ACJ720966 AMF720966 AWB720966 BFX720966 BPT720966 BZP720966 CJL720966 CTH720966 DDD720966 DMZ720966 DWV720966 EGR720966 EQN720966 FAJ720966 FKF720966 FUB720966 GDX720966 GNT720966 GXP720966 HHL720966 HRH720966 IBD720966 IKZ720966 IUV720966 JER720966 JON720966 JYJ720966 KIF720966 KSB720966 LBX720966 LLT720966 LVP720966 MFL720966 MPH720966 MZD720966 NIZ720966 NSV720966 OCR720966 OMN720966 OWJ720966 PGF720966 PQB720966 PZX720966 QJT720966 QTP720966 RDL720966 RNH720966 RXD720966 SGZ720966 SQV720966 TAR720966 TKN720966 TUJ720966 UEF720966 UOB720966 UXX720966 VHT720966 VRP720966 WBL720966 WLH720966 WVD720966 IR786502 SN786502 ACJ786502 AMF786502 AWB786502 BFX786502 BPT786502 BZP786502 CJL786502 CTH786502 DDD786502 DMZ786502 DWV786502 EGR786502 EQN786502 FAJ786502 FKF786502 FUB786502 GDX786502 GNT786502 GXP786502 HHL786502 HRH786502 IBD786502 IKZ786502 IUV786502 JER786502 JON786502 JYJ786502 C65576:J65576 C131112:J131112 C196648:J196648 C262184:J262184 C327720:J327720 C393256:J393256 C458792:J458792 C524328:J524328 C589864:J589864 C655400:J655400 C720936:J720936 C786472:J786472 C852008:J852008 C917544:J917544 C983080:J983080 C22:J22 C65558:J65558 C131094:J131094 C196630:J196630 C262166:J262166 C327702:J327702 C393238:J393238 C458774:J458774 C524310:J524310 C589846:J589846 C655382:J655382 C720918:J720918 C786454:J786454 C851990:J851990 C917526:J917526 C983062:J983062 C16:J16 C65552:J65552 C131088:J131088 C196624:J196624 C262160:J262160 C327696:J327696 C393232:J393232 C458768:J458768 C524304:J524304 C589840:J589840 C655376:J655376 C720912:J720912 C786448:J786448 C851984:J851984 C917520:J917520 C983056:J983056 C28:J28 C65564:J65564 C131100:J131100 C196636:J196636 C262172:J262172 C327708:J327708 C393244:J393244 C458780:J458780 C524316:J524316 C589852:J589852 C655388:J655388 C720924:J720924 C786460:J786460 C851996:J851996 C917532:J917532 C983068:J983068 C52:J52 C65588:J65588 C131124:J131124 C196660:J196660 C262196:J262196 C327732:J327732 C393268:J393268 C458804:J458804 C524340:J524340 C589876:J589876 C655412:J655412 C720948:J720948 C786484:J786484 C852020:J852020 C917556:J917556 C983092:J983092 C82:J82 C65618:J65618 C131154:J131154 C196690:J196690 C262226:J262226 C327762:J327762 C393298:J393298 C458834:J458834 C524370:J524370 C589906:J589906 C655442:J655442 C720978:J720978 C786514:J786514 C852050:J852050 C917586:J917586 C983122:J983122 C58:J58 C65594:J65594 C131130:J131130 C196666:J196666 C262202:J262202 C327738:J327738 C393274:J393274 C458810:J458810 C524346:J524346 C589882:J589882 C655418:J655418 C720954:J720954 C786490:J786490 C852026:J852026 C917562:J917562 C983098:J983098 C34:J34 C65570:J65570 C131106:J131106 C196642:J196642 C262178:J262178 C327714:J327714 C393250:J393250 C458786:J458786 C524322:J524322 C589858:J589858 C655394:J655394 C720930:J720930 C786466:J786466 C852002:J852002 C917538:J917538 C983074:J983074 C93:E93 C65629:E65629 C131165:E131165 C196701:E196701 C262237:E262237 C327773:E327773 C393309:E393309 C458845:E458845 C524381:E524381 C589917:E589917 C655453:E655453 C720989:E720989 C786525:E786525 C852061:E852061 C917597:E917597 C983133:E983133 C983110:J983110 C65582:J65582 C131118:J131118 C196654:J196654 C262190:J262190 C327726:J327726 C393262:J393262 C458798:J458798 C524334:J524334 C589870:J589870 C655406:J655406 C720942:J720942 C786478:J786478 C852014:J852014 C917550:J917550 C983086:J983086 C64:J64 C65600:J65600 C131136:J131136 C196672:J196672 C262208:J262208 C327744:J327744 C393280:J393280 C458816:J458816 C524352:J524352 C589888:J589888 C655424:J655424 C720960:J720960 C786496:J786496 C852032:J852032 C917568:J917568 C983104:J983104 C76:J76 C65612:J65612 C131148:J131148 C196684:J196684 C262220:J262220 C327756:J327756 C393292:J393292 C458828:J458828 C524364:J524364 C589900:J589900 C655436:J655436 C720972:J720972 C786508:J786508 C852044:J852044 C917580:J917580 C983116:J983116 C70:J70 C65606:J65606 C131142:J131142 C196678:J196678 C262214:J262214 C327750:J327750 C393286:J393286 C458822:J458822 C524358:J524358 C589894:J589894 C655430:J655430 C720966:J720966 C786502:J786502 C852038:J852038 C917574:J917574 C46:J46 C40:J40</xm:sqref>
        </x14:dataValidation>
        <x14:dataValidation type="list" showInputMessage="1" xr:uid="{68D01FEF-F25A-4CFD-BCDF-3335A6345CB9}">
          <x14:formula1>
            <xm:f>Преподаватели</xm:f>
          </x14:formula1>
          <xm:sqref>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LBX786500 IR65580 SN65580 ACJ65580 AMF65580 AWB65580 BFX65580 BPT65580 BZP65580 CJL65580 CTH65580 DDD65580 DMZ65580 DWV65580 EGR65580 EQN65580 FAJ65580 FKF65580 FUB65580 GDX65580 GNT65580 GXP65580 HHL65580 HRH65580 IBD65580 IKZ65580 IUV65580 JER65580 JON65580 JYJ65580 KIF65580 KSB65580 LBX65580 LLT65580 LVP65580 MFL65580 MPH65580 MZD65580 NIZ65580 NSV65580 OCR65580 OMN65580 OWJ65580 PGF65580 PQB65580 PZX65580 QJT65580 QTP65580 RDL65580 RNH65580 RXD65580 SGZ65580 SQV65580 TAR65580 TKN65580 TUJ65580 UEF65580 UOB65580 UXX65580 VHT65580 VRP65580 WBL65580 WLH65580 WVD65580 LLT786500 IR131116 SN131116 ACJ131116 AMF131116 AWB131116 BFX131116 BPT131116 BZP131116 CJL131116 CTH131116 DDD131116 DMZ131116 DWV131116 EGR131116 EQN131116 FAJ131116 FKF131116 FUB131116 GDX131116 GNT131116 GXP131116 HHL131116 HRH131116 IBD131116 IKZ131116 IUV131116 JER131116 JON131116 JYJ131116 KIF131116 KSB131116 LBX131116 LLT131116 LVP131116 MFL131116 MPH131116 MZD131116 NIZ131116 NSV131116 OCR131116 OMN131116 OWJ131116 PGF131116 PQB131116 PZX131116 QJT131116 QTP131116 RDL131116 RNH131116 RXD131116 SGZ131116 SQV131116 TAR131116 TKN131116 TUJ131116 UEF131116 UOB131116 UXX131116 VHT131116 VRP131116 WBL131116 WLH131116 WVD131116 LVP786500 IR196652 SN196652 ACJ196652 AMF196652 AWB196652 BFX196652 BPT196652 BZP196652 CJL196652 CTH196652 DDD196652 DMZ196652 DWV196652 EGR196652 EQN196652 FAJ196652 FKF196652 FUB196652 GDX196652 GNT196652 GXP196652 HHL196652 HRH196652 IBD196652 IKZ196652 IUV196652 JER196652 JON196652 JYJ196652 KIF196652 KSB196652 LBX196652 LLT196652 LVP196652 MFL196652 MPH196652 MZD196652 NIZ196652 NSV196652 OCR196652 OMN196652 OWJ196652 PGF196652 PQB196652 PZX196652 QJT196652 QTP196652 RDL196652 RNH196652 RXD196652 SGZ196652 SQV196652 TAR196652 TKN196652 TUJ196652 UEF196652 UOB196652 UXX196652 VHT196652 VRP196652 WBL196652 WLH196652 WVD196652 MFL786500 IR262188 SN262188 ACJ262188 AMF262188 AWB262188 BFX262188 BPT262188 BZP262188 CJL262188 CTH262188 DDD262188 DMZ262188 DWV262188 EGR262188 EQN262188 FAJ262188 FKF262188 FUB262188 GDX262188 GNT262188 GXP262188 HHL262188 HRH262188 IBD262188 IKZ262188 IUV262188 JER262188 JON262188 JYJ262188 KIF262188 KSB262188 LBX262188 LLT262188 LVP262188 MFL262188 MPH262188 MZD262188 NIZ262188 NSV262188 OCR262188 OMN262188 OWJ262188 PGF262188 PQB262188 PZX262188 QJT262188 QTP262188 RDL262188 RNH262188 RXD262188 SGZ262188 SQV262188 TAR262188 TKN262188 TUJ262188 UEF262188 UOB262188 UXX262188 VHT262188 VRP262188 WBL262188 WLH262188 WVD262188 MPH786500 IR327724 SN327724 ACJ327724 AMF327724 AWB327724 BFX327724 BPT327724 BZP327724 CJL327724 CTH327724 DDD327724 DMZ327724 DWV327724 EGR327724 EQN327724 FAJ327724 FKF327724 FUB327724 GDX327724 GNT327724 GXP327724 HHL327724 HRH327724 IBD327724 IKZ327724 IUV327724 JER327724 JON327724 JYJ327724 KIF327724 KSB327724 LBX327724 LLT327724 LVP327724 MFL327724 MPH327724 MZD327724 NIZ327724 NSV327724 OCR327724 OMN327724 OWJ327724 PGF327724 PQB327724 PZX327724 QJT327724 QTP327724 RDL327724 RNH327724 RXD327724 SGZ327724 SQV327724 TAR327724 TKN327724 TUJ327724 UEF327724 UOB327724 UXX327724 VHT327724 VRP327724 WBL327724 WLH327724 WVD327724 MZD786500 IR393260 SN393260 ACJ393260 AMF393260 AWB393260 BFX393260 BPT393260 BZP393260 CJL393260 CTH393260 DDD393260 DMZ393260 DWV393260 EGR393260 EQN393260 FAJ393260 FKF393260 FUB393260 GDX393260 GNT393260 GXP393260 HHL393260 HRH393260 IBD393260 IKZ393260 IUV393260 JER393260 JON393260 JYJ393260 KIF393260 KSB393260 LBX393260 LLT393260 LVP393260 MFL393260 MPH393260 MZD393260 NIZ393260 NSV393260 OCR393260 OMN393260 OWJ393260 PGF393260 PQB393260 PZX393260 QJT393260 QTP393260 RDL393260 RNH393260 RXD393260 SGZ393260 SQV393260 TAR393260 TKN393260 TUJ393260 UEF393260 UOB393260 UXX393260 VHT393260 VRP393260 WBL393260 WLH393260 WVD393260 NIZ786500 IR458796 SN458796 ACJ458796 AMF458796 AWB458796 BFX458796 BPT458796 BZP458796 CJL458796 CTH458796 DDD458796 DMZ458796 DWV458796 EGR458796 EQN458796 FAJ458796 FKF458796 FUB458796 GDX458796 GNT458796 GXP458796 HHL458796 HRH458796 IBD458796 IKZ458796 IUV458796 JER458796 JON458796 JYJ458796 KIF458796 KSB458796 LBX458796 LLT458796 LVP458796 MFL458796 MPH458796 MZD458796 NIZ458796 NSV458796 OCR458796 OMN458796 OWJ458796 PGF458796 PQB458796 PZX458796 QJT458796 QTP458796 RDL458796 RNH458796 RXD458796 SGZ458796 SQV458796 TAR458796 TKN458796 TUJ458796 UEF458796 UOB458796 UXX458796 VHT458796 VRP458796 WBL458796 WLH458796 WVD458796 NSV786500 IR524332 SN524332 ACJ524332 AMF524332 AWB524332 BFX524332 BPT524332 BZP524332 CJL524332 CTH524332 DDD524332 DMZ524332 DWV524332 EGR524332 EQN524332 FAJ524332 FKF524332 FUB524332 GDX524332 GNT524332 GXP524332 HHL524332 HRH524332 IBD524332 IKZ524332 IUV524332 JER524332 JON524332 JYJ524332 KIF524332 KSB524332 LBX524332 LLT524332 LVP524332 MFL524332 MPH524332 MZD524332 NIZ524332 NSV524332 OCR524332 OMN524332 OWJ524332 PGF524332 PQB524332 PZX524332 QJT524332 QTP524332 RDL524332 RNH524332 RXD524332 SGZ524332 SQV524332 TAR524332 TKN524332 TUJ524332 UEF524332 UOB524332 UXX524332 VHT524332 VRP524332 WBL524332 WLH524332 WVD524332 OCR786500 IR589868 SN589868 ACJ589868 AMF589868 AWB589868 BFX589868 BPT589868 BZP589868 CJL589868 CTH589868 DDD589868 DMZ589868 DWV589868 EGR589868 EQN589868 FAJ589868 FKF589868 FUB589868 GDX589868 GNT589868 GXP589868 HHL589868 HRH589868 IBD589868 IKZ589868 IUV589868 JER589868 JON589868 JYJ589868 KIF589868 KSB589868 LBX589868 LLT589868 LVP589868 MFL589868 MPH589868 MZD589868 NIZ589868 NSV589868 OCR589868 OMN589868 OWJ589868 PGF589868 PQB589868 PZX589868 QJT589868 QTP589868 RDL589868 RNH589868 RXD589868 SGZ589868 SQV589868 TAR589868 TKN589868 TUJ589868 UEF589868 UOB589868 UXX589868 VHT589868 VRP589868 WBL589868 WLH589868 WVD589868 OMN786500 IR655404 SN655404 ACJ655404 AMF655404 AWB655404 BFX655404 BPT655404 BZP655404 CJL655404 CTH655404 DDD655404 DMZ655404 DWV655404 EGR655404 EQN655404 FAJ655404 FKF655404 FUB655404 GDX655404 GNT655404 GXP655404 HHL655404 HRH655404 IBD655404 IKZ655404 IUV655404 JER655404 JON655404 JYJ655404 KIF655404 KSB655404 LBX655404 LLT655404 LVP655404 MFL655404 MPH655404 MZD655404 NIZ655404 NSV655404 OCR655404 OMN655404 OWJ655404 PGF655404 PQB655404 PZX655404 QJT655404 QTP655404 RDL655404 RNH655404 RXD655404 SGZ655404 SQV655404 TAR655404 TKN655404 TUJ655404 UEF655404 UOB655404 UXX655404 VHT655404 VRP655404 WBL655404 WLH655404 WVD655404 OWJ786500 IR720940 SN720940 ACJ720940 AMF720940 AWB720940 BFX720940 BPT720940 BZP720940 CJL720940 CTH720940 DDD720940 DMZ720940 DWV720940 EGR720940 EQN720940 FAJ720940 FKF720940 FUB720940 GDX720940 GNT720940 GXP720940 HHL720940 HRH720940 IBD720940 IKZ720940 IUV720940 JER720940 JON720940 JYJ720940 KIF720940 KSB720940 LBX720940 LLT720940 LVP720940 MFL720940 MPH720940 MZD720940 NIZ720940 NSV720940 OCR720940 OMN720940 OWJ720940 PGF720940 PQB720940 PZX720940 QJT720940 QTP720940 RDL720940 RNH720940 RXD720940 SGZ720940 SQV720940 TAR720940 TKN720940 TUJ720940 UEF720940 UOB720940 UXX720940 VHT720940 VRP720940 WBL720940 WLH720940 WVD720940 PGF786500 IR786476 SN786476 ACJ786476 AMF786476 AWB786476 BFX786476 BPT786476 BZP786476 CJL786476 CTH786476 DDD786476 DMZ786476 DWV786476 EGR786476 EQN786476 FAJ786476 FKF786476 FUB786476 GDX786476 GNT786476 GXP786476 HHL786476 HRH786476 IBD786476 IKZ786476 IUV786476 JER786476 JON786476 JYJ786476 KIF786476 KSB786476 LBX786476 LLT786476 LVP786476 MFL786476 MPH786476 MZD786476 NIZ786476 NSV786476 OCR786476 OMN786476 OWJ786476 PGF786476 PQB786476 PZX786476 QJT786476 QTP786476 RDL786476 RNH786476 RXD786476 SGZ786476 SQV786476 TAR786476 TKN786476 TUJ786476 UEF786476 UOB786476 UXX786476 VHT786476 VRP786476 WBL786476 WLH786476 WVD786476 PQB786500 IR852012 SN852012 ACJ852012 AMF852012 AWB852012 BFX852012 BPT852012 BZP852012 CJL852012 CTH852012 DDD852012 DMZ852012 DWV852012 EGR852012 EQN852012 FAJ852012 FKF852012 FUB852012 GDX852012 GNT852012 GXP852012 HHL852012 HRH852012 IBD852012 IKZ852012 IUV852012 JER852012 JON852012 JYJ852012 KIF852012 KSB852012 LBX852012 LLT852012 LVP852012 MFL852012 MPH852012 MZD852012 NIZ852012 NSV852012 OCR852012 OMN852012 OWJ852012 PGF852012 PQB852012 PZX852012 QJT852012 QTP852012 RDL852012 RNH852012 RXD852012 SGZ852012 SQV852012 TAR852012 TKN852012 TUJ852012 UEF852012 UOB852012 UXX852012 VHT852012 VRP852012 WBL852012 WLH852012 WVD852012 PZX786500 IR917548 SN917548 ACJ917548 AMF917548 AWB917548 BFX917548 BPT917548 BZP917548 CJL917548 CTH917548 DDD917548 DMZ917548 DWV917548 EGR917548 EQN917548 FAJ917548 FKF917548 FUB917548 GDX917548 GNT917548 GXP917548 HHL917548 HRH917548 IBD917548 IKZ917548 IUV917548 JER917548 JON917548 JYJ917548 KIF917548 KSB917548 LBX917548 LLT917548 LVP917548 MFL917548 MPH917548 MZD917548 NIZ917548 NSV917548 OCR917548 OMN917548 OWJ917548 PGF917548 PQB917548 PZX917548 QJT917548 QTP917548 RDL917548 RNH917548 RXD917548 SGZ917548 SQV917548 TAR917548 TKN917548 TUJ917548 UEF917548 UOB917548 UXX917548 VHT917548 VRP917548 WBL917548 WLH917548 WVD917548 QJT786500 IR983084 SN983084 ACJ983084 AMF983084 AWB983084 BFX983084 BPT983084 BZP983084 CJL983084 CTH983084 DDD983084 DMZ983084 DWV983084 EGR983084 EQN983084 FAJ983084 FKF983084 FUB983084 GDX983084 GNT983084 GXP983084 HHL983084 HRH983084 IBD983084 IKZ983084 IUV983084 JER983084 JON983084 JYJ983084 KIF983084 KSB983084 LBX983084 LLT983084 LVP983084 MFL983084 MPH983084 MZD983084 NIZ983084 NSV983084 OCR983084 OMN983084 OWJ983084 PGF983084 PQB983084 PZX983084 QJT983084 QTP983084 RDL983084 RNH983084 RXD983084 SGZ983084 SQV983084 TAR983084 TKN983084 TUJ983084 UEF983084 UOB983084 UXX983084 VHT983084 VRP983084 WBL983084 WLH983084 WVD983084 UOB983108 QTP786500 IR65592 SN65592 ACJ65592 AMF65592 AWB65592 BFX65592 BPT65592 BZP65592 CJL65592 CTH65592 DDD65592 DMZ65592 DWV65592 EGR65592 EQN65592 FAJ65592 FKF65592 FUB65592 GDX65592 GNT65592 GXP65592 HHL65592 HRH65592 IBD65592 IKZ65592 IUV65592 JER65592 JON65592 JYJ65592 KIF65592 KSB65592 LBX65592 LLT65592 LVP65592 MFL65592 MPH65592 MZD65592 NIZ65592 NSV65592 OCR65592 OMN65592 OWJ65592 PGF65592 PQB65592 PZX65592 QJT65592 QTP65592 RDL65592 RNH65592 RXD65592 SGZ65592 SQV65592 TAR65592 TKN65592 TUJ65592 UEF65592 UOB65592 UXX65592 VHT65592 VRP65592 WBL65592 WLH65592 WVD65592 RDL786500 IR131128 SN131128 ACJ131128 AMF131128 AWB131128 BFX131128 BPT131128 BZP131128 CJL131128 CTH131128 DDD131128 DMZ131128 DWV131128 EGR131128 EQN131128 FAJ131128 FKF131128 FUB131128 GDX131128 GNT131128 GXP131128 HHL131128 HRH131128 IBD131128 IKZ131128 IUV131128 JER131128 JON131128 JYJ131128 KIF131128 KSB131128 LBX131128 LLT131128 LVP131128 MFL131128 MPH131128 MZD131128 NIZ131128 NSV131128 OCR131128 OMN131128 OWJ131128 PGF131128 PQB131128 PZX131128 QJT131128 QTP131128 RDL131128 RNH131128 RXD131128 SGZ131128 SQV131128 TAR131128 TKN131128 TUJ131128 UEF131128 UOB131128 UXX131128 VHT131128 VRP131128 WBL131128 WLH131128 WVD131128 RNH786500 IR196664 SN196664 ACJ196664 AMF196664 AWB196664 BFX196664 BPT196664 BZP196664 CJL196664 CTH196664 DDD196664 DMZ196664 DWV196664 EGR196664 EQN196664 FAJ196664 FKF196664 FUB196664 GDX196664 GNT196664 GXP196664 HHL196664 HRH196664 IBD196664 IKZ196664 IUV196664 JER196664 JON196664 JYJ196664 KIF196664 KSB196664 LBX196664 LLT196664 LVP196664 MFL196664 MPH196664 MZD196664 NIZ196664 NSV196664 OCR196664 OMN196664 OWJ196664 PGF196664 PQB196664 PZX196664 QJT196664 QTP196664 RDL196664 RNH196664 RXD196664 SGZ196664 SQV196664 TAR196664 TKN196664 TUJ196664 UEF196664 UOB196664 UXX196664 VHT196664 VRP196664 WBL196664 WLH196664 WVD196664 RXD786500 IR262200 SN262200 ACJ262200 AMF262200 AWB262200 BFX262200 BPT262200 BZP262200 CJL262200 CTH262200 DDD262200 DMZ262200 DWV262200 EGR262200 EQN262200 FAJ262200 FKF262200 FUB262200 GDX262200 GNT262200 GXP262200 HHL262200 HRH262200 IBD262200 IKZ262200 IUV262200 JER262200 JON262200 JYJ262200 KIF262200 KSB262200 LBX262200 LLT262200 LVP262200 MFL262200 MPH262200 MZD262200 NIZ262200 NSV262200 OCR262200 OMN262200 OWJ262200 PGF262200 PQB262200 PZX262200 QJT262200 QTP262200 RDL262200 RNH262200 RXD262200 SGZ262200 SQV262200 TAR262200 TKN262200 TUJ262200 UEF262200 UOB262200 UXX262200 VHT262200 VRP262200 WBL262200 WLH262200 WVD262200 SGZ786500 IR327736 SN327736 ACJ327736 AMF327736 AWB327736 BFX327736 BPT327736 BZP327736 CJL327736 CTH327736 DDD327736 DMZ327736 DWV327736 EGR327736 EQN327736 FAJ327736 FKF327736 FUB327736 GDX327736 GNT327736 GXP327736 HHL327736 HRH327736 IBD327736 IKZ327736 IUV327736 JER327736 JON327736 JYJ327736 KIF327736 KSB327736 LBX327736 LLT327736 LVP327736 MFL327736 MPH327736 MZD327736 NIZ327736 NSV327736 OCR327736 OMN327736 OWJ327736 PGF327736 PQB327736 PZX327736 QJT327736 QTP327736 RDL327736 RNH327736 RXD327736 SGZ327736 SQV327736 TAR327736 TKN327736 TUJ327736 UEF327736 UOB327736 UXX327736 VHT327736 VRP327736 WBL327736 WLH327736 WVD327736 SQV786500 IR393272 SN393272 ACJ393272 AMF393272 AWB393272 BFX393272 BPT393272 BZP393272 CJL393272 CTH393272 DDD393272 DMZ393272 DWV393272 EGR393272 EQN393272 FAJ393272 FKF393272 FUB393272 GDX393272 GNT393272 GXP393272 HHL393272 HRH393272 IBD393272 IKZ393272 IUV393272 JER393272 JON393272 JYJ393272 KIF393272 KSB393272 LBX393272 LLT393272 LVP393272 MFL393272 MPH393272 MZD393272 NIZ393272 NSV393272 OCR393272 OMN393272 OWJ393272 PGF393272 PQB393272 PZX393272 QJT393272 QTP393272 RDL393272 RNH393272 RXD393272 SGZ393272 SQV393272 TAR393272 TKN393272 TUJ393272 UEF393272 UOB393272 UXX393272 VHT393272 VRP393272 WBL393272 WLH393272 WVD393272 TAR786500 IR458808 SN458808 ACJ458808 AMF458808 AWB458808 BFX458808 BPT458808 BZP458808 CJL458808 CTH458808 DDD458808 DMZ458808 DWV458808 EGR458808 EQN458808 FAJ458808 FKF458808 FUB458808 GDX458808 GNT458808 GXP458808 HHL458808 HRH458808 IBD458808 IKZ458808 IUV458808 JER458808 JON458808 JYJ458808 KIF458808 KSB458808 LBX458808 LLT458808 LVP458808 MFL458808 MPH458808 MZD458808 NIZ458808 NSV458808 OCR458808 OMN458808 OWJ458808 PGF458808 PQB458808 PZX458808 QJT458808 QTP458808 RDL458808 RNH458808 RXD458808 SGZ458808 SQV458808 TAR458808 TKN458808 TUJ458808 UEF458808 UOB458808 UXX458808 VHT458808 VRP458808 WBL458808 WLH458808 WVD458808 TKN786500 IR524344 SN524344 ACJ524344 AMF524344 AWB524344 BFX524344 BPT524344 BZP524344 CJL524344 CTH524344 DDD524344 DMZ524344 DWV524344 EGR524344 EQN524344 FAJ524344 FKF524344 FUB524344 GDX524344 GNT524344 GXP524344 HHL524344 HRH524344 IBD524344 IKZ524344 IUV524344 JER524344 JON524344 JYJ524344 KIF524344 KSB524344 LBX524344 LLT524344 LVP524344 MFL524344 MPH524344 MZD524344 NIZ524344 NSV524344 OCR524344 OMN524344 OWJ524344 PGF524344 PQB524344 PZX524344 QJT524344 QTP524344 RDL524344 RNH524344 RXD524344 SGZ524344 SQV524344 TAR524344 TKN524344 TUJ524344 UEF524344 UOB524344 UXX524344 VHT524344 VRP524344 WBL524344 WLH524344 WVD524344 TUJ786500 IR589880 SN589880 ACJ589880 AMF589880 AWB589880 BFX589880 BPT589880 BZP589880 CJL589880 CTH589880 DDD589880 DMZ589880 DWV589880 EGR589880 EQN589880 FAJ589880 FKF589880 FUB589880 GDX589880 GNT589880 GXP589880 HHL589880 HRH589880 IBD589880 IKZ589880 IUV589880 JER589880 JON589880 JYJ589880 KIF589880 KSB589880 LBX589880 LLT589880 LVP589880 MFL589880 MPH589880 MZD589880 NIZ589880 NSV589880 OCR589880 OMN589880 OWJ589880 PGF589880 PQB589880 PZX589880 QJT589880 QTP589880 RDL589880 RNH589880 RXD589880 SGZ589880 SQV589880 TAR589880 TKN589880 TUJ589880 UEF589880 UOB589880 UXX589880 VHT589880 VRP589880 WBL589880 WLH589880 WVD589880 UEF786500 IR655416 SN655416 ACJ655416 AMF655416 AWB655416 BFX655416 BPT655416 BZP655416 CJL655416 CTH655416 DDD655416 DMZ655416 DWV655416 EGR655416 EQN655416 FAJ655416 FKF655416 FUB655416 GDX655416 GNT655416 GXP655416 HHL655416 HRH655416 IBD655416 IKZ655416 IUV655416 JER655416 JON655416 JYJ655416 KIF655416 KSB655416 LBX655416 LLT655416 LVP655416 MFL655416 MPH655416 MZD655416 NIZ655416 NSV655416 OCR655416 OMN655416 OWJ655416 PGF655416 PQB655416 PZX655416 QJT655416 QTP655416 RDL655416 RNH655416 RXD655416 SGZ655416 SQV655416 TAR655416 TKN655416 TUJ655416 UEF655416 UOB655416 UXX655416 VHT655416 VRP655416 WBL655416 WLH655416 WVD655416 UOB786500 IR720952 SN720952 ACJ720952 AMF720952 AWB720952 BFX720952 BPT720952 BZP720952 CJL720952 CTH720952 DDD720952 DMZ720952 DWV720952 EGR720952 EQN720952 FAJ720952 FKF720952 FUB720952 GDX720952 GNT720952 GXP720952 HHL720952 HRH720952 IBD720952 IKZ720952 IUV720952 JER720952 JON720952 JYJ720952 KIF720952 KSB720952 LBX720952 LLT720952 LVP720952 MFL720952 MPH720952 MZD720952 NIZ720952 NSV720952 OCR720952 OMN720952 OWJ720952 PGF720952 PQB720952 PZX720952 QJT720952 QTP720952 RDL720952 RNH720952 RXD720952 SGZ720952 SQV720952 TAR720952 TKN720952 TUJ720952 UEF720952 UOB720952 UXX720952 VHT720952 VRP720952 WBL720952 WLH720952 WVD720952 UXX786500 IR786488 SN786488 ACJ786488 AMF786488 AWB786488 BFX786488 BPT786488 BZP786488 CJL786488 CTH786488 DDD786488 DMZ786488 DWV786488 EGR786488 EQN786488 FAJ786488 FKF786488 FUB786488 GDX786488 GNT786488 GXP786488 HHL786488 HRH786488 IBD786488 IKZ786488 IUV786488 JER786488 JON786488 JYJ786488 KIF786488 KSB786488 LBX786488 LLT786488 LVP786488 MFL786488 MPH786488 MZD786488 NIZ786488 NSV786488 OCR786488 OMN786488 OWJ786488 PGF786488 PQB786488 PZX786488 QJT786488 QTP786488 RDL786488 RNH786488 RXD786488 SGZ786488 SQV786488 TAR786488 TKN786488 TUJ786488 UEF786488 UOB786488 UXX786488 VHT786488 VRP786488 WBL786488 WLH786488 WVD786488 VHT786500 IR852024 SN852024 ACJ852024 AMF852024 AWB852024 BFX852024 BPT852024 BZP852024 CJL852024 CTH852024 DDD852024 DMZ852024 DWV852024 EGR852024 EQN852024 FAJ852024 FKF852024 FUB852024 GDX852024 GNT852024 GXP852024 HHL852024 HRH852024 IBD852024 IKZ852024 IUV852024 JER852024 JON852024 JYJ852024 KIF852024 KSB852024 LBX852024 LLT852024 LVP852024 MFL852024 MPH852024 MZD852024 NIZ852024 NSV852024 OCR852024 OMN852024 OWJ852024 PGF852024 PQB852024 PZX852024 QJT852024 QTP852024 RDL852024 RNH852024 RXD852024 SGZ852024 SQV852024 TAR852024 TKN852024 TUJ852024 UEF852024 UOB852024 UXX852024 VHT852024 VRP852024 WBL852024 WLH852024 WVD852024 VRP786500 IR917560 SN917560 ACJ917560 AMF917560 AWB917560 BFX917560 BPT917560 BZP917560 CJL917560 CTH917560 DDD917560 DMZ917560 DWV917560 EGR917560 EQN917560 FAJ917560 FKF917560 FUB917560 GDX917560 GNT917560 GXP917560 HHL917560 HRH917560 IBD917560 IKZ917560 IUV917560 JER917560 JON917560 JYJ917560 KIF917560 KSB917560 LBX917560 LLT917560 LVP917560 MFL917560 MPH917560 MZD917560 NIZ917560 NSV917560 OCR917560 OMN917560 OWJ917560 PGF917560 PQB917560 PZX917560 QJT917560 QTP917560 RDL917560 RNH917560 RXD917560 SGZ917560 SQV917560 TAR917560 TKN917560 TUJ917560 UEF917560 UOB917560 UXX917560 VHT917560 VRP917560 WBL917560 WLH917560 WVD917560 WBL786500 IR983096 SN983096 ACJ983096 AMF983096 AWB983096 BFX983096 BPT983096 BZP983096 CJL983096 CTH983096 DDD983096 DMZ983096 DWV983096 EGR983096 EQN983096 FAJ983096 FKF983096 FUB983096 GDX983096 GNT983096 GXP983096 HHL983096 HRH983096 IBD983096 IKZ983096 IUV983096 JER983096 JON983096 JYJ983096 KIF983096 KSB983096 LBX983096 LLT983096 LVP983096 MFL983096 MPH983096 MZD983096 NIZ983096 NSV983096 OCR983096 OMN983096 OWJ983096 PGF983096 PQB983096 PZX983096 QJT983096 QTP983096 RDL983096 RNH983096 RXD983096 SGZ983096 SQV983096 TAR983096 TKN983096 TUJ983096 UEF983096 UOB983096 UXX983096 VHT983096 VRP983096 WBL983096 WLH983096 WVD983096 UXX983108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WLH786500 IR65568 SN65568 ACJ65568 AMF65568 AWB65568 BFX65568 BPT65568 BZP65568 CJL65568 CTH65568 DDD65568 DMZ65568 DWV65568 EGR65568 EQN65568 FAJ65568 FKF65568 FUB65568 GDX65568 GNT65568 GXP65568 HHL65568 HRH65568 IBD65568 IKZ65568 IUV65568 JER65568 JON65568 JYJ65568 KIF65568 KSB65568 LBX65568 LLT65568 LVP65568 MFL65568 MPH65568 MZD65568 NIZ65568 NSV65568 OCR65568 OMN65568 OWJ65568 PGF65568 PQB65568 PZX65568 QJT65568 QTP65568 RDL65568 RNH65568 RXD65568 SGZ65568 SQV65568 TAR65568 TKN65568 TUJ65568 UEF65568 UOB65568 UXX65568 VHT65568 VRP65568 WBL65568 WLH65568 WVD65568 WVD786500 IR131104 SN131104 ACJ131104 AMF131104 AWB131104 BFX131104 BPT131104 BZP131104 CJL131104 CTH131104 DDD131104 DMZ131104 DWV131104 EGR131104 EQN131104 FAJ131104 FKF131104 FUB131104 GDX131104 GNT131104 GXP131104 HHL131104 HRH131104 IBD131104 IKZ131104 IUV131104 JER131104 JON131104 JYJ131104 KIF131104 KSB131104 LBX131104 LLT131104 LVP131104 MFL131104 MPH131104 MZD131104 NIZ131104 NSV131104 OCR131104 OMN131104 OWJ131104 PGF131104 PQB131104 PZX131104 QJT131104 QTP131104 RDL131104 RNH131104 RXD131104 SGZ131104 SQV131104 TAR131104 TKN131104 TUJ131104 UEF131104 UOB131104 UXX131104 VHT131104 VRP131104 WBL131104 WLH131104 WVD131104 IR196640 SN196640 ACJ196640 AMF196640 AWB196640 BFX196640 BPT196640 BZP196640 CJL196640 CTH196640 DDD196640 DMZ196640 DWV196640 EGR196640 EQN196640 FAJ196640 FKF196640 FUB196640 GDX196640 GNT196640 GXP196640 HHL196640 HRH196640 IBD196640 IKZ196640 IUV196640 JER196640 JON196640 JYJ196640 KIF196640 KSB196640 LBX196640 LLT196640 LVP196640 MFL196640 MPH196640 MZD196640 NIZ196640 NSV196640 OCR196640 OMN196640 OWJ196640 PGF196640 PQB196640 PZX196640 QJT196640 QTP196640 RDL196640 RNH196640 RXD196640 SGZ196640 SQV196640 TAR196640 TKN196640 TUJ196640 UEF196640 UOB196640 UXX196640 VHT196640 VRP196640 WBL196640 WLH196640 WVD196640 IR852036 IR262176 SN262176 ACJ262176 AMF262176 AWB262176 BFX262176 BPT262176 BZP262176 CJL262176 CTH262176 DDD262176 DMZ262176 DWV262176 EGR262176 EQN262176 FAJ262176 FKF262176 FUB262176 GDX262176 GNT262176 GXP262176 HHL262176 HRH262176 IBD262176 IKZ262176 IUV262176 JER262176 JON262176 JYJ262176 KIF262176 KSB262176 LBX262176 LLT262176 LVP262176 MFL262176 MPH262176 MZD262176 NIZ262176 NSV262176 OCR262176 OMN262176 OWJ262176 PGF262176 PQB262176 PZX262176 QJT262176 QTP262176 RDL262176 RNH262176 RXD262176 SGZ262176 SQV262176 TAR262176 TKN262176 TUJ262176 UEF262176 UOB262176 UXX262176 VHT262176 VRP262176 WBL262176 WLH262176 WVD262176 SN852036 IR327712 SN327712 ACJ327712 AMF327712 AWB327712 BFX327712 BPT327712 BZP327712 CJL327712 CTH327712 DDD327712 DMZ327712 DWV327712 EGR327712 EQN327712 FAJ327712 FKF327712 FUB327712 GDX327712 GNT327712 GXP327712 HHL327712 HRH327712 IBD327712 IKZ327712 IUV327712 JER327712 JON327712 JYJ327712 KIF327712 KSB327712 LBX327712 LLT327712 LVP327712 MFL327712 MPH327712 MZD327712 NIZ327712 NSV327712 OCR327712 OMN327712 OWJ327712 PGF327712 PQB327712 PZX327712 QJT327712 QTP327712 RDL327712 RNH327712 RXD327712 SGZ327712 SQV327712 TAR327712 TKN327712 TUJ327712 UEF327712 UOB327712 UXX327712 VHT327712 VRP327712 WBL327712 WLH327712 WVD327712 ACJ852036 IR393248 SN393248 ACJ393248 AMF393248 AWB393248 BFX393248 BPT393248 BZP393248 CJL393248 CTH393248 DDD393248 DMZ393248 DWV393248 EGR393248 EQN393248 FAJ393248 FKF393248 FUB393248 GDX393248 GNT393248 GXP393248 HHL393248 HRH393248 IBD393248 IKZ393248 IUV393248 JER393248 JON393248 JYJ393248 KIF393248 KSB393248 LBX393248 LLT393248 LVP393248 MFL393248 MPH393248 MZD393248 NIZ393248 NSV393248 OCR393248 OMN393248 OWJ393248 PGF393248 PQB393248 PZX393248 QJT393248 QTP393248 RDL393248 RNH393248 RXD393248 SGZ393248 SQV393248 TAR393248 TKN393248 TUJ393248 UEF393248 UOB393248 UXX393248 VHT393248 VRP393248 WBL393248 WLH393248 WVD393248 AMF852036 IR458784 SN458784 ACJ458784 AMF458784 AWB458784 BFX458784 BPT458784 BZP458784 CJL458784 CTH458784 DDD458784 DMZ458784 DWV458784 EGR458784 EQN458784 FAJ458784 FKF458784 FUB458784 GDX458784 GNT458784 GXP458784 HHL458784 HRH458784 IBD458784 IKZ458784 IUV458784 JER458784 JON458784 JYJ458784 KIF458784 KSB458784 LBX458784 LLT458784 LVP458784 MFL458784 MPH458784 MZD458784 NIZ458784 NSV458784 OCR458784 OMN458784 OWJ458784 PGF458784 PQB458784 PZX458784 QJT458784 QTP458784 RDL458784 RNH458784 RXD458784 SGZ458784 SQV458784 TAR458784 TKN458784 TUJ458784 UEF458784 UOB458784 UXX458784 VHT458784 VRP458784 WBL458784 WLH458784 WVD458784 AWB852036 IR524320 SN524320 ACJ524320 AMF524320 AWB524320 BFX524320 BPT524320 BZP524320 CJL524320 CTH524320 DDD524320 DMZ524320 DWV524320 EGR524320 EQN524320 FAJ524320 FKF524320 FUB524320 GDX524320 GNT524320 GXP524320 HHL524320 HRH524320 IBD524320 IKZ524320 IUV524320 JER524320 JON524320 JYJ524320 KIF524320 KSB524320 LBX524320 LLT524320 LVP524320 MFL524320 MPH524320 MZD524320 NIZ524320 NSV524320 OCR524320 OMN524320 OWJ524320 PGF524320 PQB524320 PZX524320 QJT524320 QTP524320 RDL524320 RNH524320 RXD524320 SGZ524320 SQV524320 TAR524320 TKN524320 TUJ524320 UEF524320 UOB524320 UXX524320 VHT524320 VRP524320 WBL524320 WLH524320 WVD524320 BFX852036 IR589856 SN589856 ACJ589856 AMF589856 AWB589856 BFX589856 BPT589856 BZP589856 CJL589856 CTH589856 DDD589856 DMZ589856 DWV589856 EGR589856 EQN589856 FAJ589856 FKF589856 FUB589856 GDX589856 GNT589856 GXP589856 HHL589856 HRH589856 IBD589856 IKZ589856 IUV589856 JER589856 JON589856 JYJ589856 KIF589856 KSB589856 LBX589856 LLT589856 LVP589856 MFL589856 MPH589856 MZD589856 NIZ589856 NSV589856 OCR589856 OMN589856 OWJ589856 PGF589856 PQB589856 PZX589856 QJT589856 QTP589856 RDL589856 RNH589856 RXD589856 SGZ589856 SQV589856 TAR589856 TKN589856 TUJ589856 UEF589856 UOB589856 UXX589856 VHT589856 VRP589856 WBL589856 WLH589856 WVD589856 BPT852036 IR655392 SN655392 ACJ655392 AMF655392 AWB655392 BFX655392 BPT655392 BZP655392 CJL655392 CTH655392 DDD655392 DMZ655392 DWV655392 EGR655392 EQN655392 FAJ655392 FKF655392 FUB655392 GDX655392 GNT655392 GXP655392 HHL655392 HRH655392 IBD655392 IKZ655392 IUV655392 JER655392 JON655392 JYJ655392 KIF655392 KSB655392 LBX655392 LLT655392 LVP655392 MFL655392 MPH655392 MZD655392 NIZ655392 NSV655392 OCR655392 OMN655392 OWJ655392 PGF655392 PQB655392 PZX655392 QJT655392 QTP655392 RDL655392 RNH655392 RXD655392 SGZ655392 SQV655392 TAR655392 TKN655392 TUJ655392 UEF655392 UOB655392 UXX655392 VHT655392 VRP655392 WBL655392 WLH655392 WVD655392 BZP852036 IR720928 SN720928 ACJ720928 AMF720928 AWB720928 BFX720928 BPT720928 BZP720928 CJL720928 CTH720928 DDD720928 DMZ720928 DWV720928 EGR720928 EQN720928 FAJ720928 FKF720928 FUB720928 GDX720928 GNT720928 GXP720928 HHL720928 HRH720928 IBD720928 IKZ720928 IUV720928 JER720928 JON720928 JYJ720928 KIF720928 KSB720928 LBX720928 LLT720928 LVP720928 MFL720928 MPH720928 MZD720928 NIZ720928 NSV720928 OCR720928 OMN720928 OWJ720928 PGF720928 PQB720928 PZX720928 QJT720928 QTP720928 RDL720928 RNH720928 RXD720928 SGZ720928 SQV720928 TAR720928 TKN720928 TUJ720928 UEF720928 UOB720928 UXX720928 VHT720928 VRP720928 WBL720928 WLH720928 WVD720928 CJL852036 IR786464 SN786464 ACJ786464 AMF786464 AWB786464 BFX786464 BPT786464 BZP786464 CJL786464 CTH786464 DDD786464 DMZ786464 DWV786464 EGR786464 EQN786464 FAJ786464 FKF786464 FUB786464 GDX786464 GNT786464 GXP786464 HHL786464 HRH786464 IBD786464 IKZ786464 IUV786464 JER786464 JON786464 JYJ786464 KIF786464 KSB786464 LBX786464 LLT786464 LVP786464 MFL786464 MPH786464 MZD786464 NIZ786464 NSV786464 OCR786464 OMN786464 OWJ786464 PGF786464 PQB786464 PZX786464 QJT786464 QTP786464 RDL786464 RNH786464 RXD786464 SGZ786464 SQV786464 TAR786464 TKN786464 TUJ786464 UEF786464 UOB786464 UXX786464 VHT786464 VRP786464 WBL786464 WLH786464 WVD786464 CTH852036 IR852000 SN852000 ACJ852000 AMF852000 AWB852000 BFX852000 BPT852000 BZP852000 CJL852000 CTH852000 DDD852000 DMZ852000 DWV852000 EGR852000 EQN852000 FAJ852000 FKF852000 FUB852000 GDX852000 GNT852000 GXP852000 HHL852000 HRH852000 IBD852000 IKZ852000 IUV852000 JER852000 JON852000 JYJ852000 KIF852000 KSB852000 LBX852000 LLT852000 LVP852000 MFL852000 MPH852000 MZD852000 NIZ852000 NSV852000 OCR852000 OMN852000 OWJ852000 PGF852000 PQB852000 PZX852000 QJT852000 QTP852000 RDL852000 RNH852000 RXD852000 SGZ852000 SQV852000 TAR852000 TKN852000 TUJ852000 UEF852000 UOB852000 UXX852000 VHT852000 VRP852000 WBL852000 WLH852000 WVD852000 DDD852036 IR917536 SN917536 ACJ917536 AMF917536 AWB917536 BFX917536 BPT917536 BZP917536 CJL917536 CTH917536 DDD917536 DMZ917536 DWV917536 EGR917536 EQN917536 FAJ917536 FKF917536 FUB917536 GDX917536 GNT917536 GXP917536 HHL917536 HRH917536 IBD917536 IKZ917536 IUV917536 JER917536 JON917536 JYJ917536 KIF917536 KSB917536 LBX917536 LLT917536 LVP917536 MFL917536 MPH917536 MZD917536 NIZ917536 NSV917536 OCR917536 OMN917536 OWJ917536 PGF917536 PQB917536 PZX917536 QJT917536 QTP917536 RDL917536 RNH917536 RXD917536 SGZ917536 SQV917536 TAR917536 TKN917536 TUJ917536 UEF917536 UOB917536 UXX917536 VHT917536 VRP917536 WBL917536 WLH917536 WVD917536 DMZ852036 IR983072 SN983072 ACJ983072 AMF983072 AWB983072 BFX983072 BPT983072 BZP983072 CJL983072 CTH983072 DDD983072 DMZ983072 DWV983072 EGR983072 EQN983072 FAJ983072 FKF983072 FUB983072 GDX983072 GNT983072 GXP983072 HHL983072 HRH983072 IBD983072 IKZ983072 IUV983072 JER983072 JON983072 JYJ983072 KIF983072 KSB983072 LBX983072 LLT983072 LVP983072 MFL983072 MPH983072 MZD983072 NIZ983072 NSV983072 OCR983072 OMN983072 OWJ983072 PGF983072 PQB983072 PZX983072 QJT983072 QTP983072 RDL983072 RNH983072 RXD983072 SGZ983072 SQV983072 TAR983072 TKN983072 TUJ983072 UEF983072 UOB983072 UXX983072 VHT983072 VRP983072 WBL983072 WLH983072 WVD983072 VHT983108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DWV852036 IP65562 SL65562 ACH65562 AMD65562 AVZ65562 BFV65562 BPR65562 BZN65562 CJJ65562 CTF65562 DDB65562 DMX65562 DWT65562 EGP65562 EQL65562 FAH65562 FKD65562 FTZ65562 GDV65562 GNR65562 GXN65562 HHJ65562 HRF65562 IBB65562 IKX65562 IUT65562 JEP65562 JOL65562 JYH65562 KID65562 KRZ65562 LBV65562 LLR65562 LVN65562 MFJ65562 MPF65562 MZB65562 NIX65562 NST65562 OCP65562 OML65562 OWH65562 PGD65562 PPZ65562 PZV65562 QJR65562 QTN65562 RDJ65562 RNF65562 RXB65562 SGX65562 SQT65562 TAP65562 TKL65562 TUH65562 UED65562 UNZ65562 UXV65562 VHR65562 VRN65562 WBJ65562 WLF65562 WVB65562 EGR852036 IP131098 SL131098 ACH131098 AMD131098 AVZ131098 BFV131098 BPR131098 BZN131098 CJJ131098 CTF131098 DDB131098 DMX131098 DWT131098 EGP131098 EQL131098 FAH131098 FKD131098 FTZ131098 GDV131098 GNR131098 GXN131098 HHJ131098 HRF131098 IBB131098 IKX131098 IUT131098 JEP131098 JOL131098 JYH131098 KID131098 KRZ131098 LBV131098 LLR131098 LVN131098 MFJ131098 MPF131098 MZB131098 NIX131098 NST131098 OCP131098 OML131098 OWH131098 PGD131098 PPZ131098 PZV131098 QJR131098 QTN131098 RDJ131098 RNF131098 RXB131098 SGX131098 SQT131098 TAP131098 TKL131098 TUH131098 UED131098 UNZ131098 UXV131098 VHR131098 VRN131098 WBJ131098 WLF131098 WVB131098 EQN852036 IP196634 SL196634 ACH196634 AMD196634 AVZ196634 BFV196634 BPR196634 BZN196634 CJJ196634 CTF196634 DDB196634 DMX196634 DWT196634 EGP196634 EQL196634 FAH196634 FKD196634 FTZ196634 GDV196634 GNR196634 GXN196634 HHJ196634 HRF196634 IBB196634 IKX196634 IUT196634 JEP196634 JOL196634 JYH196634 KID196634 KRZ196634 LBV196634 LLR196634 LVN196634 MFJ196634 MPF196634 MZB196634 NIX196634 NST196634 OCP196634 OML196634 OWH196634 PGD196634 PPZ196634 PZV196634 QJR196634 QTN196634 RDJ196634 RNF196634 RXB196634 SGX196634 SQT196634 TAP196634 TKL196634 TUH196634 UED196634 UNZ196634 UXV196634 VHR196634 VRN196634 WBJ196634 WLF196634 WVB196634 FAJ852036 IP262170 SL262170 ACH262170 AMD262170 AVZ262170 BFV262170 BPR262170 BZN262170 CJJ262170 CTF262170 DDB262170 DMX262170 DWT262170 EGP262170 EQL262170 FAH262170 FKD262170 FTZ262170 GDV262170 GNR262170 GXN262170 HHJ262170 HRF262170 IBB262170 IKX262170 IUT262170 JEP262170 JOL262170 JYH262170 KID262170 KRZ262170 LBV262170 LLR262170 LVN262170 MFJ262170 MPF262170 MZB262170 NIX262170 NST262170 OCP262170 OML262170 OWH262170 PGD262170 PPZ262170 PZV262170 QJR262170 QTN262170 RDJ262170 RNF262170 RXB262170 SGX262170 SQT262170 TAP262170 TKL262170 TUH262170 UED262170 UNZ262170 UXV262170 VHR262170 VRN262170 WBJ262170 WLF262170 WVB262170 FKF852036 IP327706 SL327706 ACH327706 AMD327706 AVZ327706 BFV327706 BPR327706 BZN327706 CJJ327706 CTF327706 DDB327706 DMX327706 DWT327706 EGP327706 EQL327706 FAH327706 FKD327706 FTZ327706 GDV327706 GNR327706 GXN327706 HHJ327706 HRF327706 IBB327706 IKX327706 IUT327706 JEP327706 JOL327706 JYH327706 KID327706 KRZ327706 LBV327706 LLR327706 LVN327706 MFJ327706 MPF327706 MZB327706 NIX327706 NST327706 OCP327706 OML327706 OWH327706 PGD327706 PPZ327706 PZV327706 QJR327706 QTN327706 RDJ327706 RNF327706 RXB327706 SGX327706 SQT327706 TAP327706 TKL327706 TUH327706 UED327706 UNZ327706 UXV327706 VHR327706 VRN327706 WBJ327706 WLF327706 WVB327706 FUB852036 IP393242 SL393242 ACH393242 AMD393242 AVZ393242 BFV393242 BPR393242 BZN393242 CJJ393242 CTF393242 DDB393242 DMX393242 DWT393242 EGP393242 EQL393242 FAH393242 FKD393242 FTZ393242 GDV393242 GNR393242 GXN393242 HHJ393242 HRF393242 IBB393242 IKX393242 IUT393242 JEP393242 JOL393242 JYH393242 KID393242 KRZ393242 LBV393242 LLR393242 LVN393242 MFJ393242 MPF393242 MZB393242 NIX393242 NST393242 OCP393242 OML393242 OWH393242 PGD393242 PPZ393242 PZV393242 QJR393242 QTN393242 RDJ393242 RNF393242 RXB393242 SGX393242 SQT393242 TAP393242 TKL393242 TUH393242 UED393242 UNZ393242 UXV393242 VHR393242 VRN393242 WBJ393242 WLF393242 WVB393242 GDX852036 IP458778 SL458778 ACH458778 AMD458778 AVZ458778 BFV458778 BPR458778 BZN458778 CJJ458778 CTF458778 DDB458778 DMX458778 DWT458778 EGP458778 EQL458778 FAH458778 FKD458778 FTZ458778 GDV458778 GNR458778 GXN458778 HHJ458778 HRF458778 IBB458778 IKX458778 IUT458778 JEP458778 JOL458778 JYH458778 KID458778 KRZ458778 LBV458778 LLR458778 LVN458778 MFJ458778 MPF458778 MZB458778 NIX458778 NST458778 OCP458778 OML458778 OWH458778 PGD458778 PPZ458778 PZV458778 QJR458778 QTN458778 RDJ458778 RNF458778 RXB458778 SGX458778 SQT458778 TAP458778 TKL458778 TUH458778 UED458778 UNZ458778 UXV458778 VHR458778 VRN458778 WBJ458778 WLF458778 WVB458778 GNT852036 IP524314 SL524314 ACH524314 AMD524314 AVZ524314 BFV524314 BPR524314 BZN524314 CJJ524314 CTF524314 DDB524314 DMX524314 DWT524314 EGP524314 EQL524314 FAH524314 FKD524314 FTZ524314 GDV524314 GNR524314 GXN524314 HHJ524314 HRF524314 IBB524314 IKX524314 IUT524314 JEP524314 JOL524314 JYH524314 KID524314 KRZ524314 LBV524314 LLR524314 LVN524314 MFJ524314 MPF524314 MZB524314 NIX524314 NST524314 OCP524314 OML524314 OWH524314 PGD524314 PPZ524314 PZV524314 QJR524314 QTN524314 RDJ524314 RNF524314 RXB524314 SGX524314 SQT524314 TAP524314 TKL524314 TUH524314 UED524314 UNZ524314 UXV524314 VHR524314 VRN524314 WBJ524314 WLF524314 WVB524314 GXP852036 IP589850 SL589850 ACH589850 AMD589850 AVZ589850 BFV589850 BPR589850 BZN589850 CJJ589850 CTF589850 DDB589850 DMX589850 DWT589850 EGP589850 EQL589850 FAH589850 FKD589850 FTZ589850 GDV589850 GNR589850 GXN589850 HHJ589850 HRF589850 IBB589850 IKX589850 IUT589850 JEP589850 JOL589850 JYH589850 KID589850 KRZ589850 LBV589850 LLR589850 LVN589850 MFJ589850 MPF589850 MZB589850 NIX589850 NST589850 OCP589850 OML589850 OWH589850 PGD589850 PPZ589850 PZV589850 QJR589850 QTN589850 RDJ589850 RNF589850 RXB589850 SGX589850 SQT589850 TAP589850 TKL589850 TUH589850 UED589850 UNZ589850 UXV589850 VHR589850 VRN589850 WBJ589850 WLF589850 WVB589850 HHL852036 IP655386 SL655386 ACH655386 AMD655386 AVZ655386 BFV655386 BPR655386 BZN655386 CJJ655386 CTF655386 DDB655386 DMX655386 DWT655386 EGP655386 EQL655386 FAH655386 FKD655386 FTZ655386 GDV655386 GNR655386 GXN655386 HHJ655386 HRF655386 IBB655386 IKX655386 IUT655386 JEP655386 JOL655386 JYH655386 KID655386 KRZ655386 LBV655386 LLR655386 LVN655386 MFJ655386 MPF655386 MZB655386 NIX655386 NST655386 OCP655386 OML655386 OWH655386 PGD655386 PPZ655386 PZV655386 QJR655386 QTN655386 RDJ655386 RNF655386 RXB655386 SGX655386 SQT655386 TAP655386 TKL655386 TUH655386 UED655386 UNZ655386 UXV655386 VHR655386 VRN655386 WBJ655386 WLF655386 WVB655386 HRH852036 IP720922 SL720922 ACH720922 AMD720922 AVZ720922 BFV720922 BPR720922 BZN720922 CJJ720922 CTF720922 DDB720922 DMX720922 DWT720922 EGP720922 EQL720922 FAH720922 FKD720922 FTZ720922 GDV720922 GNR720922 GXN720922 HHJ720922 HRF720922 IBB720922 IKX720922 IUT720922 JEP720922 JOL720922 JYH720922 KID720922 KRZ720922 LBV720922 LLR720922 LVN720922 MFJ720922 MPF720922 MZB720922 NIX720922 NST720922 OCP720922 OML720922 OWH720922 PGD720922 PPZ720922 PZV720922 QJR720922 QTN720922 RDJ720922 RNF720922 RXB720922 SGX720922 SQT720922 TAP720922 TKL720922 TUH720922 UED720922 UNZ720922 UXV720922 VHR720922 VRN720922 WBJ720922 WLF720922 WVB720922 IBD852036 IP786458 SL786458 ACH786458 AMD786458 AVZ786458 BFV786458 BPR786458 BZN786458 CJJ786458 CTF786458 DDB786458 DMX786458 DWT786458 EGP786458 EQL786458 FAH786458 FKD786458 FTZ786458 GDV786458 GNR786458 GXN786458 HHJ786458 HRF786458 IBB786458 IKX786458 IUT786458 JEP786458 JOL786458 JYH786458 KID786458 KRZ786458 LBV786458 LLR786458 LVN786458 MFJ786458 MPF786458 MZB786458 NIX786458 NST786458 OCP786458 OML786458 OWH786458 PGD786458 PPZ786458 PZV786458 QJR786458 QTN786458 RDJ786458 RNF786458 RXB786458 SGX786458 SQT786458 TAP786458 TKL786458 TUH786458 UED786458 UNZ786458 UXV786458 VHR786458 VRN786458 WBJ786458 WLF786458 WVB786458 IKZ852036 IP851994 SL851994 ACH851994 AMD851994 AVZ851994 BFV851994 BPR851994 BZN851994 CJJ851994 CTF851994 DDB851994 DMX851994 DWT851994 EGP851994 EQL851994 FAH851994 FKD851994 FTZ851994 GDV851994 GNR851994 GXN851994 HHJ851994 HRF851994 IBB851994 IKX851994 IUT851994 JEP851994 JOL851994 JYH851994 KID851994 KRZ851994 LBV851994 LLR851994 LVN851994 MFJ851994 MPF851994 MZB851994 NIX851994 NST851994 OCP851994 OML851994 OWH851994 PGD851994 PPZ851994 PZV851994 QJR851994 QTN851994 RDJ851994 RNF851994 RXB851994 SGX851994 SQT851994 TAP851994 TKL851994 TUH851994 UED851994 UNZ851994 UXV851994 VHR851994 VRN851994 WBJ851994 WLF851994 WVB851994 IUV852036 IP917530 SL917530 ACH917530 AMD917530 AVZ917530 BFV917530 BPR917530 BZN917530 CJJ917530 CTF917530 DDB917530 DMX917530 DWT917530 EGP917530 EQL917530 FAH917530 FKD917530 FTZ917530 GDV917530 GNR917530 GXN917530 HHJ917530 HRF917530 IBB917530 IKX917530 IUT917530 JEP917530 JOL917530 JYH917530 KID917530 KRZ917530 LBV917530 LLR917530 LVN917530 MFJ917530 MPF917530 MZB917530 NIX917530 NST917530 OCP917530 OML917530 OWH917530 PGD917530 PPZ917530 PZV917530 QJR917530 QTN917530 RDJ917530 RNF917530 RXB917530 SGX917530 SQT917530 TAP917530 TKL917530 TUH917530 UED917530 UNZ917530 UXV917530 VHR917530 VRN917530 WBJ917530 WLF917530 WVB917530 JER852036 IP983066 SL983066 ACH983066 AMD983066 AVZ983066 BFV983066 BPR983066 BZN983066 CJJ983066 CTF983066 DDB983066 DMX983066 DWT983066 EGP983066 EQL983066 FAH983066 FKD983066 FTZ983066 GDV983066 GNR983066 GXN983066 HHJ983066 HRF983066 IBB983066 IKX983066 IUT983066 JEP983066 JOL983066 JYH983066 KID983066 KRZ983066 LBV983066 LLR983066 LVN983066 MFJ983066 MPF983066 MZB983066 NIX983066 NST983066 OCP983066 OML983066 OWH983066 PGD983066 PPZ983066 PZV983066 QJR983066 QTN983066 RDJ983066 RNF983066 RXB983066 SGX983066 SQT983066 TAP983066 TKL983066 TUH983066 UED983066 UNZ983066 UXV983066 VHR983066 VRN983066 WBJ983066 WLF983066 WVB983066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JON852036 IP65568 SL65568 ACH65568 AMD65568 AVZ65568 BFV65568 BPR65568 BZN65568 CJJ65568 CTF65568 DDB65568 DMX65568 DWT65568 EGP65568 EQL65568 FAH65568 FKD65568 FTZ65568 GDV65568 GNR65568 GXN65568 HHJ65568 HRF65568 IBB65568 IKX65568 IUT65568 JEP65568 JOL65568 JYH65568 KID65568 KRZ65568 LBV65568 LLR65568 LVN65568 MFJ65568 MPF65568 MZB65568 NIX65568 NST65568 OCP65568 OML65568 OWH65568 PGD65568 PPZ65568 PZV65568 QJR65568 QTN65568 RDJ65568 RNF65568 RXB65568 SGX65568 SQT65568 TAP65568 TKL65568 TUH65568 UED65568 UNZ65568 UXV65568 VHR65568 VRN65568 WBJ65568 WLF65568 WVB65568 JYJ852036 IP131104 SL131104 ACH131104 AMD131104 AVZ131104 BFV131104 BPR131104 BZN131104 CJJ131104 CTF131104 DDB131104 DMX131104 DWT131104 EGP131104 EQL131104 FAH131104 FKD131104 FTZ131104 GDV131104 GNR131104 GXN131104 HHJ131104 HRF131104 IBB131104 IKX131104 IUT131104 JEP131104 JOL131104 JYH131104 KID131104 KRZ131104 LBV131104 LLR131104 LVN131104 MFJ131104 MPF131104 MZB131104 NIX131104 NST131104 OCP131104 OML131104 OWH131104 PGD131104 PPZ131104 PZV131104 QJR131104 QTN131104 RDJ131104 RNF131104 RXB131104 SGX131104 SQT131104 TAP131104 TKL131104 TUH131104 UED131104 UNZ131104 UXV131104 VHR131104 VRN131104 WBJ131104 WLF131104 WVB131104 KIF852036 IP196640 SL196640 ACH196640 AMD196640 AVZ196640 BFV196640 BPR196640 BZN196640 CJJ196640 CTF196640 DDB196640 DMX196640 DWT196640 EGP196640 EQL196640 FAH196640 FKD196640 FTZ196640 GDV196640 GNR196640 GXN196640 HHJ196640 HRF196640 IBB196640 IKX196640 IUT196640 JEP196640 JOL196640 JYH196640 KID196640 KRZ196640 LBV196640 LLR196640 LVN196640 MFJ196640 MPF196640 MZB196640 NIX196640 NST196640 OCP196640 OML196640 OWH196640 PGD196640 PPZ196640 PZV196640 QJR196640 QTN196640 RDJ196640 RNF196640 RXB196640 SGX196640 SQT196640 TAP196640 TKL196640 TUH196640 UED196640 UNZ196640 UXV196640 VHR196640 VRN196640 WBJ196640 WLF196640 WVB196640 KSB852036 IP262176 SL262176 ACH262176 AMD262176 AVZ262176 BFV262176 BPR262176 BZN262176 CJJ262176 CTF262176 DDB262176 DMX262176 DWT262176 EGP262176 EQL262176 FAH262176 FKD262176 FTZ262176 GDV262176 GNR262176 GXN262176 HHJ262176 HRF262176 IBB262176 IKX262176 IUT262176 JEP262176 JOL262176 JYH262176 KID262176 KRZ262176 LBV262176 LLR262176 LVN262176 MFJ262176 MPF262176 MZB262176 NIX262176 NST262176 OCP262176 OML262176 OWH262176 PGD262176 PPZ262176 PZV262176 QJR262176 QTN262176 RDJ262176 RNF262176 RXB262176 SGX262176 SQT262176 TAP262176 TKL262176 TUH262176 UED262176 UNZ262176 UXV262176 VHR262176 VRN262176 WBJ262176 WLF262176 WVB262176 LBX852036 IP327712 SL327712 ACH327712 AMD327712 AVZ327712 BFV327712 BPR327712 BZN327712 CJJ327712 CTF327712 DDB327712 DMX327712 DWT327712 EGP327712 EQL327712 FAH327712 FKD327712 FTZ327712 GDV327712 GNR327712 GXN327712 HHJ327712 HRF327712 IBB327712 IKX327712 IUT327712 JEP327712 JOL327712 JYH327712 KID327712 KRZ327712 LBV327712 LLR327712 LVN327712 MFJ327712 MPF327712 MZB327712 NIX327712 NST327712 OCP327712 OML327712 OWH327712 PGD327712 PPZ327712 PZV327712 QJR327712 QTN327712 RDJ327712 RNF327712 RXB327712 SGX327712 SQT327712 TAP327712 TKL327712 TUH327712 UED327712 UNZ327712 UXV327712 VHR327712 VRN327712 WBJ327712 WLF327712 WVB327712 LLT852036 IP393248 SL393248 ACH393248 AMD393248 AVZ393248 BFV393248 BPR393248 BZN393248 CJJ393248 CTF393248 DDB393248 DMX393248 DWT393248 EGP393248 EQL393248 FAH393248 FKD393248 FTZ393248 GDV393248 GNR393248 GXN393248 HHJ393248 HRF393248 IBB393248 IKX393248 IUT393248 JEP393248 JOL393248 JYH393248 KID393248 KRZ393248 LBV393248 LLR393248 LVN393248 MFJ393248 MPF393248 MZB393248 NIX393248 NST393248 OCP393248 OML393248 OWH393248 PGD393248 PPZ393248 PZV393248 QJR393248 QTN393248 RDJ393248 RNF393248 RXB393248 SGX393248 SQT393248 TAP393248 TKL393248 TUH393248 UED393248 UNZ393248 UXV393248 VHR393248 VRN393248 WBJ393248 WLF393248 WVB393248 LVP852036 IP458784 SL458784 ACH458784 AMD458784 AVZ458784 BFV458784 BPR458784 BZN458784 CJJ458784 CTF458784 DDB458784 DMX458784 DWT458784 EGP458784 EQL458784 FAH458784 FKD458784 FTZ458784 GDV458784 GNR458784 GXN458784 HHJ458784 HRF458784 IBB458784 IKX458784 IUT458784 JEP458784 JOL458784 JYH458784 KID458784 KRZ458784 LBV458784 LLR458784 LVN458784 MFJ458784 MPF458784 MZB458784 NIX458784 NST458784 OCP458784 OML458784 OWH458784 PGD458784 PPZ458784 PZV458784 QJR458784 QTN458784 RDJ458784 RNF458784 RXB458784 SGX458784 SQT458784 TAP458784 TKL458784 TUH458784 UED458784 UNZ458784 UXV458784 VHR458784 VRN458784 WBJ458784 WLF458784 WVB458784 MFL852036 IP524320 SL524320 ACH524320 AMD524320 AVZ524320 BFV524320 BPR524320 BZN524320 CJJ524320 CTF524320 DDB524320 DMX524320 DWT524320 EGP524320 EQL524320 FAH524320 FKD524320 FTZ524320 GDV524320 GNR524320 GXN524320 HHJ524320 HRF524320 IBB524320 IKX524320 IUT524320 JEP524320 JOL524320 JYH524320 KID524320 KRZ524320 LBV524320 LLR524320 LVN524320 MFJ524320 MPF524320 MZB524320 NIX524320 NST524320 OCP524320 OML524320 OWH524320 PGD524320 PPZ524320 PZV524320 QJR524320 QTN524320 RDJ524320 RNF524320 RXB524320 SGX524320 SQT524320 TAP524320 TKL524320 TUH524320 UED524320 UNZ524320 UXV524320 VHR524320 VRN524320 WBJ524320 WLF524320 WVB524320 MPH852036 IP589856 SL589856 ACH589856 AMD589856 AVZ589856 BFV589856 BPR589856 BZN589856 CJJ589856 CTF589856 DDB589856 DMX589856 DWT589856 EGP589856 EQL589856 FAH589856 FKD589856 FTZ589856 GDV589856 GNR589856 GXN589856 HHJ589856 HRF589856 IBB589856 IKX589856 IUT589856 JEP589856 JOL589856 JYH589856 KID589856 KRZ589856 LBV589856 LLR589856 LVN589856 MFJ589856 MPF589856 MZB589856 NIX589856 NST589856 OCP589856 OML589856 OWH589856 PGD589856 PPZ589856 PZV589856 QJR589856 QTN589856 RDJ589856 RNF589856 RXB589856 SGX589856 SQT589856 TAP589856 TKL589856 TUH589856 UED589856 UNZ589856 UXV589856 VHR589856 VRN589856 WBJ589856 WLF589856 WVB589856 MZD852036 IP655392 SL655392 ACH655392 AMD655392 AVZ655392 BFV655392 BPR655392 BZN655392 CJJ655392 CTF655392 DDB655392 DMX655392 DWT655392 EGP655392 EQL655392 FAH655392 FKD655392 FTZ655392 GDV655392 GNR655392 GXN655392 HHJ655392 HRF655392 IBB655392 IKX655392 IUT655392 JEP655392 JOL655392 JYH655392 KID655392 KRZ655392 LBV655392 LLR655392 LVN655392 MFJ655392 MPF655392 MZB655392 NIX655392 NST655392 OCP655392 OML655392 OWH655392 PGD655392 PPZ655392 PZV655392 QJR655392 QTN655392 RDJ655392 RNF655392 RXB655392 SGX655392 SQT655392 TAP655392 TKL655392 TUH655392 UED655392 UNZ655392 UXV655392 VHR655392 VRN655392 WBJ655392 WLF655392 WVB655392 NIZ852036 IP720928 SL720928 ACH720928 AMD720928 AVZ720928 BFV720928 BPR720928 BZN720928 CJJ720928 CTF720928 DDB720928 DMX720928 DWT720928 EGP720928 EQL720928 FAH720928 FKD720928 FTZ720928 GDV720928 GNR720928 GXN720928 HHJ720928 HRF720928 IBB720928 IKX720928 IUT720928 JEP720928 JOL720928 JYH720928 KID720928 KRZ720928 LBV720928 LLR720928 LVN720928 MFJ720928 MPF720928 MZB720928 NIX720928 NST720928 OCP720928 OML720928 OWH720928 PGD720928 PPZ720928 PZV720928 QJR720928 QTN720928 RDJ720928 RNF720928 RXB720928 SGX720928 SQT720928 TAP720928 TKL720928 TUH720928 UED720928 UNZ720928 UXV720928 VHR720928 VRN720928 WBJ720928 WLF720928 WVB720928 NSV852036 IP786464 SL786464 ACH786464 AMD786464 AVZ786464 BFV786464 BPR786464 BZN786464 CJJ786464 CTF786464 DDB786464 DMX786464 DWT786464 EGP786464 EQL786464 FAH786464 FKD786464 FTZ786464 GDV786464 GNR786464 GXN786464 HHJ786464 HRF786464 IBB786464 IKX786464 IUT786464 JEP786464 JOL786464 JYH786464 KID786464 KRZ786464 LBV786464 LLR786464 LVN786464 MFJ786464 MPF786464 MZB786464 NIX786464 NST786464 OCP786464 OML786464 OWH786464 PGD786464 PPZ786464 PZV786464 QJR786464 QTN786464 RDJ786464 RNF786464 RXB786464 SGX786464 SQT786464 TAP786464 TKL786464 TUH786464 UED786464 UNZ786464 UXV786464 VHR786464 VRN786464 WBJ786464 WLF786464 WVB786464 OCR852036 IP852000 SL852000 ACH852000 AMD852000 AVZ852000 BFV852000 BPR852000 BZN852000 CJJ852000 CTF852000 DDB852000 DMX852000 DWT852000 EGP852000 EQL852000 FAH852000 FKD852000 FTZ852000 GDV852000 GNR852000 GXN852000 HHJ852000 HRF852000 IBB852000 IKX852000 IUT852000 JEP852000 JOL852000 JYH852000 KID852000 KRZ852000 LBV852000 LLR852000 LVN852000 MFJ852000 MPF852000 MZB852000 NIX852000 NST852000 OCP852000 OML852000 OWH852000 PGD852000 PPZ852000 PZV852000 QJR852000 QTN852000 RDJ852000 RNF852000 RXB852000 SGX852000 SQT852000 TAP852000 TKL852000 TUH852000 UED852000 UNZ852000 UXV852000 VHR852000 VRN852000 WBJ852000 WLF852000 WVB852000 OMN852036 IP917536 SL917536 ACH917536 AMD917536 AVZ917536 BFV917536 BPR917536 BZN917536 CJJ917536 CTF917536 DDB917536 DMX917536 DWT917536 EGP917536 EQL917536 FAH917536 FKD917536 FTZ917536 GDV917536 GNR917536 GXN917536 HHJ917536 HRF917536 IBB917536 IKX917536 IUT917536 JEP917536 JOL917536 JYH917536 KID917536 KRZ917536 LBV917536 LLR917536 LVN917536 MFJ917536 MPF917536 MZB917536 NIX917536 NST917536 OCP917536 OML917536 OWH917536 PGD917536 PPZ917536 PZV917536 QJR917536 QTN917536 RDJ917536 RNF917536 RXB917536 SGX917536 SQT917536 TAP917536 TKL917536 TUH917536 UED917536 UNZ917536 UXV917536 VHR917536 VRN917536 WBJ917536 WLF917536 WVB917536 OWJ852036 IP983072 SL983072 ACH983072 AMD983072 AVZ983072 BFV983072 BPR983072 BZN983072 CJJ983072 CTF983072 DDB983072 DMX983072 DWT983072 EGP983072 EQL983072 FAH983072 FKD983072 FTZ983072 GDV983072 GNR983072 GXN983072 HHJ983072 HRF983072 IBB983072 IKX983072 IUT983072 JEP983072 JOL983072 JYH983072 KID983072 KRZ983072 LBV983072 LLR983072 LVN983072 MFJ983072 MPF983072 MZB983072 NIX983072 NST983072 OCP983072 OML983072 OWH983072 PGD983072 PPZ983072 PZV983072 QJR983072 QTN983072 RDJ983072 RNF983072 RXB983072 SGX983072 SQT983072 TAP983072 TKL983072 TUH983072 UED983072 UNZ983072 UXV983072 VHR983072 VRN983072 WBJ983072 WLF983072 WVB983072 VRP983108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PGF852036 IP65580 SL65580 ACH65580 AMD65580 AVZ65580 BFV65580 BPR65580 BZN65580 CJJ65580 CTF65580 DDB65580 DMX65580 DWT65580 EGP65580 EQL65580 FAH65580 FKD65580 FTZ65580 GDV65580 GNR65580 GXN65580 HHJ65580 HRF65580 IBB65580 IKX65580 IUT65580 JEP65580 JOL65580 JYH65580 KID65580 KRZ65580 LBV65580 LLR65580 LVN65580 MFJ65580 MPF65580 MZB65580 NIX65580 NST65580 OCP65580 OML65580 OWH65580 PGD65580 PPZ65580 PZV65580 QJR65580 QTN65580 RDJ65580 RNF65580 RXB65580 SGX65580 SQT65580 TAP65580 TKL65580 TUH65580 UED65580 UNZ65580 UXV65580 VHR65580 VRN65580 WBJ65580 WLF65580 WVB65580 PQB852036 IP131116 SL131116 ACH131116 AMD131116 AVZ131116 BFV131116 BPR131116 BZN131116 CJJ131116 CTF131116 DDB131116 DMX131116 DWT131116 EGP131116 EQL131116 FAH131116 FKD131116 FTZ131116 GDV131116 GNR131116 GXN131116 HHJ131116 HRF131116 IBB131116 IKX131116 IUT131116 JEP131116 JOL131116 JYH131116 KID131116 KRZ131116 LBV131116 LLR131116 LVN131116 MFJ131116 MPF131116 MZB131116 NIX131116 NST131116 OCP131116 OML131116 OWH131116 PGD131116 PPZ131116 PZV131116 QJR131116 QTN131116 RDJ131116 RNF131116 RXB131116 SGX131116 SQT131116 TAP131116 TKL131116 TUH131116 UED131116 UNZ131116 UXV131116 VHR131116 VRN131116 WBJ131116 WLF131116 WVB131116 PZX852036 IP196652 SL196652 ACH196652 AMD196652 AVZ196652 BFV196652 BPR196652 BZN196652 CJJ196652 CTF196652 DDB196652 DMX196652 DWT196652 EGP196652 EQL196652 FAH196652 FKD196652 FTZ196652 GDV196652 GNR196652 GXN196652 HHJ196652 HRF196652 IBB196652 IKX196652 IUT196652 JEP196652 JOL196652 JYH196652 KID196652 KRZ196652 LBV196652 LLR196652 LVN196652 MFJ196652 MPF196652 MZB196652 NIX196652 NST196652 OCP196652 OML196652 OWH196652 PGD196652 PPZ196652 PZV196652 QJR196652 QTN196652 RDJ196652 RNF196652 RXB196652 SGX196652 SQT196652 TAP196652 TKL196652 TUH196652 UED196652 UNZ196652 UXV196652 VHR196652 VRN196652 WBJ196652 WLF196652 WVB196652 QJT852036 IP262188 SL262188 ACH262188 AMD262188 AVZ262188 BFV262188 BPR262188 BZN262188 CJJ262188 CTF262188 DDB262188 DMX262188 DWT262188 EGP262188 EQL262188 FAH262188 FKD262188 FTZ262188 GDV262188 GNR262188 GXN262188 HHJ262188 HRF262188 IBB262188 IKX262188 IUT262188 JEP262188 JOL262188 JYH262188 KID262188 KRZ262188 LBV262188 LLR262188 LVN262188 MFJ262188 MPF262188 MZB262188 NIX262188 NST262188 OCP262188 OML262188 OWH262188 PGD262188 PPZ262188 PZV262188 QJR262188 QTN262188 RDJ262188 RNF262188 RXB262188 SGX262188 SQT262188 TAP262188 TKL262188 TUH262188 UED262188 UNZ262188 UXV262188 VHR262188 VRN262188 WBJ262188 WLF262188 WVB262188 QTP852036 IP327724 SL327724 ACH327724 AMD327724 AVZ327724 BFV327724 BPR327724 BZN327724 CJJ327724 CTF327724 DDB327724 DMX327724 DWT327724 EGP327724 EQL327724 FAH327724 FKD327724 FTZ327724 GDV327724 GNR327724 GXN327724 HHJ327724 HRF327724 IBB327724 IKX327724 IUT327724 JEP327724 JOL327724 JYH327724 KID327724 KRZ327724 LBV327724 LLR327724 LVN327724 MFJ327724 MPF327724 MZB327724 NIX327724 NST327724 OCP327724 OML327724 OWH327724 PGD327724 PPZ327724 PZV327724 QJR327724 QTN327724 RDJ327724 RNF327724 RXB327724 SGX327724 SQT327724 TAP327724 TKL327724 TUH327724 UED327724 UNZ327724 UXV327724 VHR327724 VRN327724 WBJ327724 WLF327724 WVB327724 RDL852036 IP393260 SL393260 ACH393260 AMD393260 AVZ393260 BFV393260 BPR393260 BZN393260 CJJ393260 CTF393260 DDB393260 DMX393260 DWT393260 EGP393260 EQL393260 FAH393260 FKD393260 FTZ393260 GDV393260 GNR393260 GXN393260 HHJ393260 HRF393260 IBB393260 IKX393260 IUT393260 JEP393260 JOL393260 JYH393260 KID393260 KRZ393260 LBV393260 LLR393260 LVN393260 MFJ393260 MPF393260 MZB393260 NIX393260 NST393260 OCP393260 OML393260 OWH393260 PGD393260 PPZ393260 PZV393260 QJR393260 QTN393260 RDJ393260 RNF393260 RXB393260 SGX393260 SQT393260 TAP393260 TKL393260 TUH393260 UED393260 UNZ393260 UXV393260 VHR393260 VRN393260 WBJ393260 WLF393260 WVB393260 RNH852036 IP458796 SL458796 ACH458796 AMD458796 AVZ458796 BFV458796 BPR458796 BZN458796 CJJ458796 CTF458796 DDB458796 DMX458796 DWT458796 EGP458796 EQL458796 FAH458796 FKD458796 FTZ458796 GDV458796 GNR458796 GXN458796 HHJ458796 HRF458796 IBB458796 IKX458796 IUT458796 JEP458796 JOL458796 JYH458796 KID458796 KRZ458796 LBV458796 LLR458796 LVN458796 MFJ458796 MPF458796 MZB458796 NIX458796 NST458796 OCP458796 OML458796 OWH458796 PGD458796 PPZ458796 PZV458796 QJR458796 QTN458796 RDJ458796 RNF458796 RXB458796 SGX458796 SQT458796 TAP458796 TKL458796 TUH458796 UED458796 UNZ458796 UXV458796 VHR458796 VRN458796 WBJ458796 WLF458796 WVB458796 RXD852036 IP524332 SL524332 ACH524332 AMD524332 AVZ524332 BFV524332 BPR524332 BZN524332 CJJ524332 CTF524332 DDB524332 DMX524332 DWT524332 EGP524332 EQL524332 FAH524332 FKD524332 FTZ524332 GDV524332 GNR524332 GXN524332 HHJ524332 HRF524332 IBB524332 IKX524332 IUT524332 JEP524332 JOL524332 JYH524332 KID524332 KRZ524332 LBV524332 LLR524332 LVN524332 MFJ524332 MPF524332 MZB524332 NIX524332 NST524332 OCP524332 OML524332 OWH524332 PGD524332 PPZ524332 PZV524332 QJR524332 QTN524332 RDJ524332 RNF524332 RXB524332 SGX524332 SQT524332 TAP524332 TKL524332 TUH524332 UED524332 UNZ524332 UXV524332 VHR524332 VRN524332 WBJ524332 WLF524332 WVB524332 SGZ852036 IP589868 SL589868 ACH589868 AMD589868 AVZ589868 BFV589868 BPR589868 BZN589868 CJJ589868 CTF589868 DDB589868 DMX589868 DWT589868 EGP589868 EQL589868 FAH589868 FKD589868 FTZ589868 GDV589868 GNR589868 GXN589868 HHJ589868 HRF589868 IBB589868 IKX589868 IUT589868 JEP589868 JOL589868 JYH589868 KID589868 KRZ589868 LBV589868 LLR589868 LVN589868 MFJ589868 MPF589868 MZB589868 NIX589868 NST589868 OCP589868 OML589868 OWH589868 PGD589868 PPZ589868 PZV589868 QJR589868 QTN589868 RDJ589868 RNF589868 RXB589868 SGX589868 SQT589868 TAP589868 TKL589868 TUH589868 UED589868 UNZ589868 UXV589868 VHR589868 VRN589868 WBJ589868 WLF589868 WVB589868 SQV852036 IP655404 SL655404 ACH655404 AMD655404 AVZ655404 BFV655404 BPR655404 BZN655404 CJJ655404 CTF655404 DDB655404 DMX655404 DWT655404 EGP655404 EQL655404 FAH655404 FKD655404 FTZ655404 GDV655404 GNR655404 GXN655404 HHJ655404 HRF655404 IBB655404 IKX655404 IUT655404 JEP655404 JOL655404 JYH655404 KID655404 KRZ655404 LBV655404 LLR655404 LVN655404 MFJ655404 MPF655404 MZB655404 NIX655404 NST655404 OCP655404 OML655404 OWH655404 PGD655404 PPZ655404 PZV655404 QJR655404 QTN655404 RDJ655404 RNF655404 RXB655404 SGX655404 SQT655404 TAP655404 TKL655404 TUH655404 UED655404 UNZ655404 UXV655404 VHR655404 VRN655404 WBJ655404 WLF655404 WVB655404 TAR852036 IP720940 SL720940 ACH720940 AMD720940 AVZ720940 BFV720940 BPR720940 BZN720940 CJJ720940 CTF720940 DDB720940 DMX720940 DWT720940 EGP720940 EQL720940 FAH720940 FKD720940 FTZ720940 GDV720940 GNR720940 GXN720940 HHJ720940 HRF720940 IBB720940 IKX720940 IUT720940 JEP720940 JOL720940 JYH720940 KID720940 KRZ720940 LBV720940 LLR720940 LVN720940 MFJ720940 MPF720940 MZB720940 NIX720940 NST720940 OCP720940 OML720940 OWH720940 PGD720940 PPZ720940 PZV720940 QJR720940 QTN720940 RDJ720940 RNF720940 RXB720940 SGX720940 SQT720940 TAP720940 TKL720940 TUH720940 UED720940 UNZ720940 UXV720940 VHR720940 VRN720940 WBJ720940 WLF720940 WVB720940 TKN852036 IP786476 SL786476 ACH786476 AMD786476 AVZ786476 BFV786476 BPR786476 BZN786476 CJJ786476 CTF786476 DDB786476 DMX786476 DWT786476 EGP786476 EQL786476 FAH786476 FKD786476 FTZ786476 GDV786476 GNR786476 GXN786476 HHJ786476 HRF786476 IBB786476 IKX786476 IUT786476 JEP786476 JOL786476 JYH786476 KID786476 KRZ786476 LBV786476 LLR786476 LVN786476 MFJ786476 MPF786476 MZB786476 NIX786476 NST786476 OCP786476 OML786476 OWH786476 PGD786476 PPZ786476 PZV786476 QJR786476 QTN786476 RDJ786476 RNF786476 RXB786476 SGX786476 SQT786476 TAP786476 TKL786476 TUH786476 UED786476 UNZ786476 UXV786476 VHR786476 VRN786476 WBJ786476 WLF786476 WVB786476 TUJ852036 IP852012 SL852012 ACH852012 AMD852012 AVZ852012 BFV852012 BPR852012 BZN852012 CJJ852012 CTF852012 DDB852012 DMX852012 DWT852012 EGP852012 EQL852012 FAH852012 FKD852012 FTZ852012 GDV852012 GNR852012 GXN852012 HHJ852012 HRF852012 IBB852012 IKX852012 IUT852012 JEP852012 JOL852012 JYH852012 KID852012 KRZ852012 LBV852012 LLR852012 LVN852012 MFJ852012 MPF852012 MZB852012 NIX852012 NST852012 OCP852012 OML852012 OWH852012 PGD852012 PPZ852012 PZV852012 QJR852012 QTN852012 RDJ852012 RNF852012 RXB852012 SGX852012 SQT852012 TAP852012 TKL852012 TUH852012 UED852012 UNZ852012 UXV852012 VHR852012 VRN852012 WBJ852012 WLF852012 WVB852012 UEF852036 IP917548 SL917548 ACH917548 AMD917548 AVZ917548 BFV917548 BPR917548 BZN917548 CJJ917548 CTF917548 DDB917548 DMX917548 DWT917548 EGP917548 EQL917548 FAH917548 FKD917548 FTZ917548 GDV917548 GNR917548 GXN917548 HHJ917548 HRF917548 IBB917548 IKX917548 IUT917548 JEP917548 JOL917548 JYH917548 KID917548 KRZ917548 LBV917548 LLR917548 LVN917548 MFJ917548 MPF917548 MZB917548 NIX917548 NST917548 OCP917548 OML917548 OWH917548 PGD917548 PPZ917548 PZV917548 QJR917548 QTN917548 RDJ917548 RNF917548 RXB917548 SGX917548 SQT917548 TAP917548 TKL917548 TUH917548 UED917548 UNZ917548 UXV917548 VHR917548 VRN917548 WBJ917548 WLF917548 WVB917548 UOB852036 IP983084 SL983084 ACH983084 AMD983084 AVZ983084 BFV983084 BPR983084 BZN983084 CJJ983084 CTF983084 DDB983084 DMX983084 DWT983084 EGP983084 EQL983084 FAH983084 FKD983084 FTZ983084 GDV983084 GNR983084 GXN983084 HHJ983084 HRF983084 IBB983084 IKX983084 IUT983084 JEP983084 JOL983084 JYH983084 KID983084 KRZ983084 LBV983084 LLR983084 LVN983084 MFJ983084 MPF983084 MZB983084 NIX983084 NST983084 OCP983084 OML983084 OWH983084 PGD983084 PPZ983084 PZV983084 QJR983084 QTN983084 RDJ983084 RNF983084 RXB983084 SGX983084 SQT983084 TAP983084 TKL983084 TUH983084 UED983084 UNZ983084 UXV983084 VHR983084 VRN983084 WBJ983084 WLF983084 WVB983084 UXX852036 IP65586 SL65586 ACH65586 AMD65586 AVZ65586 BFV65586 BPR65586 BZN65586 CJJ65586 CTF65586 DDB65586 DMX65586 DWT65586 EGP65586 EQL65586 FAH65586 FKD65586 FTZ65586 GDV65586 GNR65586 GXN65586 HHJ65586 HRF65586 IBB65586 IKX65586 IUT65586 JEP65586 JOL65586 JYH65586 KID65586 KRZ65586 LBV65586 LLR65586 LVN65586 MFJ65586 MPF65586 MZB65586 NIX65586 NST65586 OCP65586 OML65586 OWH65586 PGD65586 PPZ65586 PZV65586 QJR65586 QTN65586 RDJ65586 RNF65586 RXB65586 SGX65586 SQT65586 TAP65586 TKL65586 TUH65586 UED65586 UNZ65586 UXV65586 VHR65586 VRN65586 WBJ65586 WLF65586 WVB65586 VHT852036 IP131122 SL131122 ACH131122 AMD131122 AVZ131122 BFV131122 BPR131122 BZN131122 CJJ131122 CTF131122 DDB131122 DMX131122 DWT131122 EGP131122 EQL131122 FAH131122 FKD131122 FTZ131122 GDV131122 GNR131122 GXN131122 HHJ131122 HRF131122 IBB131122 IKX131122 IUT131122 JEP131122 JOL131122 JYH131122 KID131122 KRZ131122 LBV131122 LLR131122 LVN131122 MFJ131122 MPF131122 MZB131122 NIX131122 NST131122 OCP131122 OML131122 OWH131122 PGD131122 PPZ131122 PZV131122 QJR131122 QTN131122 RDJ131122 RNF131122 RXB131122 SGX131122 SQT131122 TAP131122 TKL131122 TUH131122 UED131122 UNZ131122 UXV131122 VHR131122 VRN131122 WBJ131122 WLF131122 WVB131122 VRP852036 IP196658 SL196658 ACH196658 AMD196658 AVZ196658 BFV196658 BPR196658 BZN196658 CJJ196658 CTF196658 DDB196658 DMX196658 DWT196658 EGP196658 EQL196658 FAH196658 FKD196658 FTZ196658 GDV196658 GNR196658 GXN196658 HHJ196658 HRF196658 IBB196658 IKX196658 IUT196658 JEP196658 JOL196658 JYH196658 KID196658 KRZ196658 LBV196658 LLR196658 LVN196658 MFJ196658 MPF196658 MZB196658 NIX196658 NST196658 OCP196658 OML196658 OWH196658 PGD196658 PPZ196658 PZV196658 QJR196658 QTN196658 RDJ196658 RNF196658 RXB196658 SGX196658 SQT196658 TAP196658 TKL196658 TUH196658 UED196658 UNZ196658 UXV196658 VHR196658 VRN196658 WBJ196658 WLF196658 WVB196658 WBL852036 IP262194 SL262194 ACH262194 AMD262194 AVZ262194 BFV262194 BPR262194 BZN262194 CJJ262194 CTF262194 DDB262194 DMX262194 DWT262194 EGP262194 EQL262194 FAH262194 FKD262194 FTZ262194 GDV262194 GNR262194 GXN262194 HHJ262194 HRF262194 IBB262194 IKX262194 IUT262194 JEP262194 JOL262194 JYH262194 KID262194 KRZ262194 LBV262194 LLR262194 LVN262194 MFJ262194 MPF262194 MZB262194 NIX262194 NST262194 OCP262194 OML262194 OWH262194 PGD262194 PPZ262194 PZV262194 QJR262194 QTN262194 RDJ262194 RNF262194 RXB262194 SGX262194 SQT262194 TAP262194 TKL262194 TUH262194 UED262194 UNZ262194 UXV262194 VHR262194 VRN262194 WBJ262194 WLF262194 WVB262194 WLH852036 IP327730 SL327730 ACH327730 AMD327730 AVZ327730 BFV327730 BPR327730 BZN327730 CJJ327730 CTF327730 DDB327730 DMX327730 DWT327730 EGP327730 EQL327730 FAH327730 FKD327730 FTZ327730 GDV327730 GNR327730 GXN327730 HHJ327730 HRF327730 IBB327730 IKX327730 IUT327730 JEP327730 JOL327730 JYH327730 KID327730 KRZ327730 LBV327730 LLR327730 LVN327730 MFJ327730 MPF327730 MZB327730 NIX327730 NST327730 OCP327730 OML327730 OWH327730 PGD327730 PPZ327730 PZV327730 QJR327730 QTN327730 RDJ327730 RNF327730 RXB327730 SGX327730 SQT327730 TAP327730 TKL327730 TUH327730 UED327730 UNZ327730 UXV327730 VHR327730 VRN327730 WBJ327730 WLF327730 WVB327730 WVD852036 IP393266 SL393266 ACH393266 AMD393266 AVZ393266 BFV393266 BPR393266 BZN393266 CJJ393266 CTF393266 DDB393266 DMX393266 DWT393266 EGP393266 EQL393266 FAH393266 FKD393266 FTZ393266 GDV393266 GNR393266 GXN393266 HHJ393266 HRF393266 IBB393266 IKX393266 IUT393266 JEP393266 JOL393266 JYH393266 KID393266 KRZ393266 LBV393266 LLR393266 LVN393266 MFJ393266 MPF393266 MZB393266 NIX393266 NST393266 OCP393266 OML393266 OWH393266 PGD393266 PPZ393266 PZV393266 QJR393266 QTN393266 RDJ393266 RNF393266 RXB393266 SGX393266 SQT393266 TAP393266 TKL393266 TUH393266 UED393266 UNZ393266 UXV393266 VHR393266 VRN393266 WBJ393266 WLF393266 WVB393266 IP458802 SL458802 ACH458802 AMD458802 AVZ458802 BFV458802 BPR458802 BZN458802 CJJ458802 CTF458802 DDB458802 DMX458802 DWT458802 EGP458802 EQL458802 FAH458802 FKD458802 FTZ458802 GDV458802 GNR458802 GXN458802 HHJ458802 HRF458802 IBB458802 IKX458802 IUT458802 JEP458802 JOL458802 JYH458802 KID458802 KRZ458802 LBV458802 LLR458802 LVN458802 MFJ458802 MPF458802 MZB458802 NIX458802 NST458802 OCP458802 OML458802 OWH458802 PGD458802 PPZ458802 PZV458802 QJR458802 QTN458802 RDJ458802 RNF458802 RXB458802 SGX458802 SQT458802 TAP458802 TKL458802 TUH458802 UED458802 UNZ458802 UXV458802 VHR458802 VRN458802 WBJ458802 WLF458802 WVB458802 IR917572 IP524338 SL524338 ACH524338 AMD524338 AVZ524338 BFV524338 BPR524338 BZN524338 CJJ524338 CTF524338 DDB524338 DMX524338 DWT524338 EGP524338 EQL524338 FAH524338 FKD524338 FTZ524338 GDV524338 GNR524338 GXN524338 HHJ524338 HRF524338 IBB524338 IKX524338 IUT524338 JEP524338 JOL524338 JYH524338 KID524338 KRZ524338 LBV524338 LLR524338 LVN524338 MFJ524338 MPF524338 MZB524338 NIX524338 NST524338 OCP524338 OML524338 OWH524338 PGD524338 PPZ524338 PZV524338 QJR524338 QTN524338 RDJ524338 RNF524338 RXB524338 SGX524338 SQT524338 TAP524338 TKL524338 TUH524338 UED524338 UNZ524338 UXV524338 VHR524338 VRN524338 WBJ524338 WLF524338 WVB524338 SN917572 IP589874 SL589874 ACH589874 AMD589874 AVZ589874 BFV589874 BPR589874 BZN589874 CJJ589874 CTF589874 DDB589874 DMX589874 DWT589874 EGP589874 EQL589874 FAH589874 FKD589874 FTZ589874 GDV589874 GNR589874 GXN589874 HHJ589874 HRF589874 IBB589874 IKX589874 IUT589874 JEP589874 JOL589874 JYH589874 KID589874 KRZ589874 LBV589874 LLR589874 LVN589874 MFJ589874 MPF589874 MZB589874 NIX589874 NST589874 OCP589874 OML589874 OWH589874 PGD589874 PPZ589874 PZV589874 QJR589874 QTN589874 RDJ589874 RNF589874 RXB589874 SGX589874 SQT589874 TAP589874 TKL589874 TUH589874 UED589874 UNZ589874 UXV589874 VHR589874 VRN589874 WBJ589874 WLF589874 WVB589874 ACJ917572 IP655410 SL655410 ACH655410 AMD655410 AVZ655410 BFV655410 BPR655410 BZN655410 CJJ655410 CTF655410 DDB655410 DMX655410 DWT655410 EGP655410 EQL655410 FAH655410 FKD655410 FTZ655410 GDV655410 GNR655410 GXN655410 HHJ655410 HRF655410 IBB655410 IKX655410 IUT655410 JEP655410 JOL655410 JYH655410 KID655410 KRZ655410 LBV655410 LLR655410 LVN655410 MFJ655410 MPF655410 MZB655410 NIX655410 NST655410 OCP655410 OML655410 OWH655410 PGD655410 PPZ655410 PZV655410 QJR655410 QTN655410 RDJ655410 RNF655410 RXB655410 SGX655410 SQT655410 TAP655410 TKL655410 TUH655410 UED655410 UNZ655410 UXV655410 VHR655410 VRN655410 WBJ655410 WLF655410 WVB655410 AMF917572 IP720946 SL720946 ACH720946 AMD720946 AVZ720946 BFV720946 BPR720946 BZN720946 CJJ720946 CTF720946 DDB720946 DMX720946 DWT720946 EGP720946 EQL720946 FAH720946 FKD720946 FTZ720946 GDV720946 GNR720946 GXN720946 HHJ720946 HRF720946 IBB720946 IKX720946 IUT720946 JEP720946 JOL720946 JYH720946 KID720946 KRZ720946 LBV720946 LLR720946 LVN720946 MFJ720946 MPF720946 MZB720946 NIX720946 NST720946 OCP720946 OML720946 OWH720946 PGD720946 PPZ720946 PZV720946 QJR720946 QTN720946 RDJ720946 RNF720946 RXB720946 SGX720946 SQT720946 TAP720946 TKL720946 TUH720946 UED720946 UNZ720946 UXV720946 VHR720946 VRN720946 WBJ720946 WLF720946 WVB720946 AWB917572 IP786482 SL786482 ACH786482 AMD786482 AVZ786482 BFV786482 BPR786482 BZN786482 CJJ786482 CTF786482 DDB786482 DMX786482 DWT786482 EGP786482 EQL786482 FAH786482 FKD786482 FTZ786482 GDV786482 GNR786482 GXN786482 HHJ786482 HRF786482 IBB786482 IKX786482 IUT786482 JEP786482 JOL786482 JYH786482 KID786482 KRZ786482 LBV786482 LLR786482 LVN786482 MFJ786482 MPF786482 MZB786482 NIX786482 NST786482 OCP786482 OML786482 OWH786482 PGD786482 PPZ786482 PZV786482 QJR786482 QTN786482 RDJ786482 RNF786482 RXB786482 SGX786482 SQT786482 TAP786482 TKL786482 TUH786482 UED786482 UNZ786482 UXV786482 VHR786482 VRN786482 WBJ786482 WLF786482 WVB786482 BFX917572 IP852018 SL852018 ACH852018 AMD852018 AVZ852018 BFV852018 BPR852018 BZN852018 CJJ852018 CTF852018 DDB852018 DMX852018 DWT852018 EGP852018 EQL852018 FAH852018 FKD852018 FTZ852018 GDV852018 GNR852018 GXN852018 HHJ852018 HRF852018 IBB852018 IKX852018 IUT852018 JEP852018 JOL852018 JYH852018 KID852018 KRZ852018 LBV852018 LLR852018 LVN852018 MFJ852018 MPF852018 MZB852018 NIX852018 NST852018 OCP852018 OML852018 OWH852018 PGD852018 PPZ852018 PZV852018 QJR852018 QTN852018 RDJ852018 RNF852018 RXB852018 SGX852018 SQT852018 TAP852018 TKL852018 TUH852018 UED852018 UNZ852018 UXV852018 VHR852018 VRN852018 WBJ852018 WLF852018 WVB852018 BPT917572 IP917554 SL917554 ACH917554 AMD917554 AVZ917554 BFV917554 BPR917554 BZN917554 CJJ917554 CTF917554 DDB917554 DMX917554 DWT917554 EGP917554 EQL917554 FAH917554 FKD917554 FTZ917554 GDV917554 GNR917554 GXN917554 HHJ917554 HRF917554 IBB917554 IKX917554 IUT917554 JEP917554 JOL917554 JYH917554 KID917554 KRZ917554 LBV917554 LLR917554 LVN917554 MFJ917554 MPF917554 MZB917554 NIX917554 NST917554 OCP917554 OML917554 OWH917554 PGD917554 PPZ917554 PZV917554 QJR917554 QTN917554 RDJ917554 RNF917554 RXB917554 SGX917554 SQT917554 TAP917554 TKL917554 TUH917554 UED917554 UNZ917554 UXV917554 VHR917554 VRN917554 WBJ917554 WLF917554 WVB917554 BZP917572 IP983090 SL983090 ACH983090 AMD983090 AVZ983090 BFV983090 BPR983090 BZN983090 CJJ983090 CTF983090 DDB983090 DMX983090 DWT983090 EGP983090 EQL983090 FAH983090 FKD983090 FTZ983090 GDV983090 GNR983090 GXN983090 HHJ983090 HRF983090 IBB983090 IKX983090 IUT983090 JEP983090 JOL983090 JYH983090 KID983090 KRZ983090 LBV983090 LLR983090 LVN983090 MFJ983090 MPF983090 MZB983090 NIX983090 NST983090 OCP983090 OML983090 OWH983090 PGD983090 PPZ983090 PZV983090 QJR983090 QTN983090 RDJ983090 RNF983090 RXB983090 SGX983090 SQT983090 TAP983090 TKL983090 TUH983090 UED983090 UNZ983090 UXV983090 VHR983090 VRN983090 WBJ983090 WLF983090 WVB983090 CJL917572 IP65592 SL65592 ACH65592 AMD65592 AVZ65592 BFV65592 BPR65592 BZN65592 CJJ65592 CTF65592 DDB65592 DMX65592 DWT65592 EGP65592 EQL65592 FAH65592 FKD65592 FTZ65592 GDV65592 GNR65592 GXN65592 HHJ65592 HRF65592 IBB65592 IKX65592 IUT65592 JEP65592 JOL65592 JYH65592 KID65592 KRZ65592 LBV65592 LLR65592 LVN65592 MFJ65592 MPF65592 MZB65592 NIX65592 NST65592 OCP65592 OML65592 OWH65592 PGD65592 PPZ65592 PZV65592 QJR65592 QTN65592 RDJ65592 RNF65592 RXB65592 SGX65592 SQT65592 TAP65592 TKL65592 TUH65592 UED65592 UNZ65592 UXV65592 VHR65592 VRN65592 WBJ65592 WLF65592 WVB65592 CTH917572 IP131128 SL131128 ACH131128 AMD131128 AVZ131128 BFV131128 BPR131128 BZN131128 CJJ131128 CTF131128 DDB131128 DMX131128 DWT131128 EGP131128 EQL131128 FAH131128 FKD131128 FTZ131128 GDV131128 GNR131128 GXN131128 HHJ131128 HRF131128 IBB131128 IKX131128 IUT131128 JEP131128 JOL131128 JYH131128 KID131128 KRZ131128 LBV131128 LLR131128 LVN131128 MFJ131128 MPF131128 MZB131128 NIX131128 NST131128 OCP131128 OML131128 OWH131128 PGD131128 PPZ131128 PZV131128 QJR131128 QTN131128 RDJ131128 RNF131128 RXB131128 SGX131128 SQT131128 TAP131128 TKL131128 TUH131128 UED131128 UNZ131128 UXV131128 VHR131128 VRN131128 WBJ131128 WLF131128 WVB131128 DDD917572 IP196664 SL196664 ACH196664 AMD196664 AVZ196664 BFV196664 BPR196664 BZN196664 CJJ196664 CTF196664 DDB196664 DMX196664 DWT196664 EGP196664 EQL196664 FAH196664 FKD196664 FTZ196664 GDV196664 GNR196664 GXN196664 HHJ196664 HRF196664 IBB196664 IKX196664 IUT196664 JEP196664 JOL196664 JYH196664 KID196664 KRZ196664 LBV196664 LLR196664 LVN196664 MFJ196664 MPF196664 MZB196664 NIX196664 NST196664 OCP196664 OML196664 OWH196664 PGD196664 PPZ196664 PZV196664 QJR196664 QTN196664 RDJ196664 RNF196664 RXB196664 SGX196664 SQT196664 TAP196664 TKL196664 TUH196664 UED196664 UNZ196664 UXV196664 VHR196664 VRN196664 WBJ196664 WLF196664 WVB196664 DMZ917572 IP262200 SL262200 ACH262200 AMD262200 AVZ262200 BFV262200 BPR262200 BZN262200 CJJ262200 CTF262200 DDB262200 DMX262200 DWT262200 EGP262200 EQL262200 FAH262200 FKD262200 FTZ262200 GDV262200 GNR262200 GXN262200 HHJ262200 HRF262200 IBB262200 IKX262200 IUT262200 JEP262200 JOL262200 JYH262200 KID262200 KRZ262200 LBV262200 LLR262200 LVN262200 MFJ262200 MPF262200 MZB262200 NIX262200 NST262200 OCP262200 OML262200 OWH262200 PGD262200 PPZ262200 PZV262200 QJR262200 QTN262200 RDJ262200 RNF262200 RXB262200 SGX262200 SQT262200 TAP262200 TKL262200 TUH262200 UED262200 UNZ262200 UXV262200 VHR262200 VRN262200 WBJ262200 WLF262200 WVB262200 DWV917572 IP327736 SL327736 ACH327736 AMD327736 AVZ327736 BFV327736 BPR327736 BZN327736 CJJ327736 CTF327736 DDB327736 DMX327736 DWT327736 EGP327736 EQL327736 FAH327736 FKD327736 FTZ327736 GDV327736 GNR327736 GXN327736 HHJ327736 HRF327736 IBB327736 IKX327736 IUT327736 JEP327736 JOL327736 JYH327736 KID327736 KRZ327736 LBV327736 LLR327736 LVN327736 MFJ327736 MPF327736 MZB327736 NIX327736 NST327736 OCP327736 OML327736 OWH327736 PGD327736 PPZ327736 PZV327736 QJR327736 QTN327736 RDJ327736 RNF327736 RXB327736 SGX327736 SQT327736 TAP327736 TKL327736 TUH327736 UED327736 UNZ327736 UXV327736 VHR327736 VRN327736 WBJ327736 WLF327736 WVB327736 EGR917572 IP393272 SL393272 ACH393272 AMD393272 AVZ393272 BFV393272 BPR393272 BZN393272 CJJ393272 CTF393272 DDB393272 DMX393272 DWT393272 EGP393272 EQL393272 FAH393272 FKD393272 FTZ393272 GDV393272 GNR393272 GXN393272 HHJ393272 HRF393272 IBB393272 IKX393272 IUT393272 JEP393272 JOL393272 JYH393272 KID393272 KRZ393272 LBV393272 LLR393272 LVN393272 MFJ393272 MPF393272 MZB393272 NIX393272 NST393272 OCP393272 OML393272 OWH393272 PGD393272 PPZ393272 PZV393272 QJR393272 QTN393272 RDJ393272 RNF393272 RXB393272 SGX393272 SQT393272 TAP393272 TKL393272 TUH393272 UED393272 UNZ393272 UXV393272 VHR393272 VRN393272 WBJ393272 WLF393272 WVB393272 EQN917572 IP458808 SL458808 ACH458808 AMD458808 AVZ458808 BFV458808 BPR458808 BZN458808 CJJ458808 CTF458808 DDB458808 DMX458808 DWT458808 EGP458808 EQL458808 FAH458808 FKD458808 FTZ458808 GDV458808 GNR458808 GXN458808 HHJ458808 HRF458808 IBB458808 IKX458808 IUT458808 JEP458808 JOL458808 JYH458808 KID458808 KRZ458808 LBV458808 LLR458808 LVN458808 MFJ458808 MPF458808 MZB458808 NIX458808 NST458808 OCP458808 OML458808 OWH458808 PGD458808 PPZ458808 PZV458808 QJR458808 QTN458808 RDJ458808 RNF458808 RXB458808 SGX458808 SQT458808 TAP458808 TKL458808 TUH458808 UED458808 UNZ458808 UXV458808 VHR458808 VRN458808 WBJ458808 WLF458808 WVB458808 FAJ917572 IP524344 SL524344 ACH524344 AMD524344 AVZ524344 BFV524344 BPR524344 BZN524344 CJJ524344 CTF524344 DDB524344 DMX524344 DWT524344 EGP524344 EQL524344 FAH524344 FKD524344 FTZ524344 GDV524344 GNR524344 GXN524344 HHJ524344 HRF524344 IBB524344 IKX524344 IUT524344 JEP524344 JOL524344 JYH524344 KID524344 KRZ524344 LBV524344 LLR524344 LVN524344 MFJ524344 MPF524344 MZB524344 NIX524344 NST524344 OCP524344 OML524344 OWH524344 PGD524344 PPZ524344 PZV524344 QJR524344 QTN524344 RDJ524344 RNF524344 RXB524344 SGX524344 SQT524344 TAP524344 TKL524344 TUH524344 UED524344 UNZ524344 UXV524344 VHR524344 VRN524344 WBJ524344 WLF524344 WVB524344 FKF917572 IP589880 SL589880 ACH589880 AMD589880 AVZ589880 BFV589880 BPR589880 BZN589880 CJJ589880 CTF589880 DDB589880 DMX589880 DWT589880 EGP589880 EQL589880 FAH589880 FKD589880 FTZ589880 GDV589880 GNR589880 GXN589880 HHJ589880 HRF589880 IBB589880 IKX589880 IUT589880 JEP589880 JOL589880 JYH589880 KID589880 KRZ589880 LBV589880 LLR589880 LVN589880 MFJ589880 MPF589880 MZB589880 NIX589880 NST589880 OCP589880 OML589880 OWH589880 PGD589880 PPZ589880 PZV589880 QJR589880 QTN589880 RDJ589880 RNF589880 RXB589880 SGX589880 SQT589880 TAP589880 TKL589880 TUH589880 UED589880 UNZ589880 UXV589880 VHR589880 VRN589880 WBJ589880 WLF589880 WVB589880 FUB917572 IP655416 SL655416 ACH655416 AMD655416 AVZ655416 BFV655416 BPR655416 BZN655416 CJJ655416 CTF655416 DDB655416 DMX655416 DWT655416 EGP655416 EQL655416 FAH655416 FKD655416 FTZ655416 GDV655416 GNR655416 GXN655416 HHJ655416 HRF655416 IBB655416 IKX655416 IUT655416 JEP655416 JOL655416 JYH655416 KID655416 KRZ655416 LBV655416 LLR655416 LVN655416 MFJ655416 MPF655416 MZB655416 NIX655416 NST655416 OCP655416 OML655416 OWH655416 PGD655416 PPZ655416 PZV655416 QJR655416 QTN655416 RDJ655416 RNF655416 RXB655416 SGX655416 SQT655416 TAP655416 TKL655416 TUH655416 UED655416 UNZ655416 UXV655416 VHR655416 VRN655416 WBJ655416 WLF655416 WVB655416 GDX917572 IP720952 SL720952 ACH720952 AMD720952 AVZ720952 BFV720952 BPR720952 BZN720952 CJJ720952 CTF720952 DDB720952 DMX720952 DWT720952 EGP720952 EQL720952 FAH720952 FKD720952 FTZ720952 GDV720952 GNR720952 GXN720952 HHJ720952 HRF720952 IBB720952 IKX720952 IUT720952 JEP720952 JOL720952 JYH720952 KID720952 KRZ720952 LBV720952 LLR720952 LVN720952 MFJ720952 MPF720952 MZB720952 NIX720952 NST720952 OCP720952 OML720952 OWH720952 PGD720952 PPZ720952 PZV720952 QJR720952 QTN720952 RDJ720952 RNF720952 RXB720952 SGX720952 SQT720952 TAP720952 TKL720952 TUH720952 UED720952 UNZ720952 UXV720952 VHR720952 VRN720952 WBJ720952 WLF720952 WVB720952 GNT917572 IP786488 SL786488 ACH786488 AMD786488 AVZ786488 BFV786488 BPR786488 BZN786488 CJJ786488 CTF786488 DDB786488 DMX786488 DWT786488 EGP786488 EQL786488 FAH786488 FKD786488 FTZ786488 GDV786488 GNR786488 GXN786488 HHJ786488 HRF786488 IBB786488 IKX786488 IUT786488 JEP786488 JOL786488 JYH786488 KID786488 KRZ786488 LBV786488 LLR786488 LVN786488 MFJ786488 MPF786488 MZB786488 NIX786488 NST786488 OCP786488 OML786488 OWH786488 PGD786488 PPZ786488 PZV786488 QJR786488 QTN786488 RDJ786488 RNF786488 RXB786488 SGX786488 SQT786488 TAP786488 TKL786488 TUH786488 UED786488 UNZ786488 UXV786488 VHR786488 VRN786488 WBJ786488 WLF786488 WVB786488 GXP917572 IP852024 SL852024 ACH852024 AMD852024 AVZ852024 BFV852024 BPR852024 BZN852024 CJJ852024 CTF852024 DDB852024 DMX852024 DWT852024 EGP852024 EQL852024 FAH852024 FKD852024 FTZ852024 GDV852024 GNR852024 GXN852024 HHJ852024 HRF852024 IBB852024 IKX852024 IUT852024 JEP852024 JOL852024 JYH852024 KID852024 KRZ852024 LBV852024 LLR852024 LVN852024 MFJ852024 MPF852024 MZB852024 NIX852024 NST852024 OCP852024 OML852024 OWH852024 PGD852024 PPZ852024 PZV852024 QJR852024 QTN852024 RDJ852024 RNF852024 RXB852024 SGX852024 SQT852024 TAP852024 TKL852024 TUH852024 UED852024 UNZ852024 UXV852024 VHR852024 VRN852024 WBJ852024 WLF852024 WVB852024 HHL917572 IP917560 SL917560 ACH917560 AMD917560 AVZ917560 BFV917560 BPR917560 BZN917560 CJJ917560 CTF917560 DDB917560 DMX917560 DWT917560 EGP917560 EQL917560 FAH917560 FKD917560 FTZ917560 GDV917560 GNR917560 GXN917560 HHJ917560 HRF917560 IBB917560 IKX917560 IUT917560 JEP917560 JOL917560 JYH917560 KID917560 KRZ917560 LBV917560 LLR917560 LVN917560 MFJ917560 MPF917560 MZB917560 NIX917560 NST917560 OCP917560 OML917560 OWH917560 PGD917560 PPZ917560 PZV917560 QJR917560 QTN917560 RDJ917560 RNF917560 RXB917560 SGX917560 SQT917560 TAP917560 TKL917560 TUH917560 UED917560 UNZ917560 UXV917560 VHR917560 VRN917560 WBJ917560 WLF917560 WVB917560 HRH917572 IP983096 SL983096 ACH983096 AMD983096 AVZ983096 BFV983096 BPR983096 BZN983096 CJJ983096 CTF983096 DDB983096 DMX983096 DWT983096 EGP983096 EQL983096 FAH983096 FKD983096 FTZ983096 GDV983096 GNR983096 GXN983096 HHJ983096 HRF983096 IBB983096 IKX983096 IUT983096 JEP983096 JOL983096 JYH983096 KID983096 KRZ983096 LBV983096 LLR983096 LVN983096 MFJ983096 MPF983096 MZB983096 NIX983096 NST983096 OCP983096 OML983096 OWH983096 PGD983096 PPZ983096 PZV983096 QJR983096 QTN983096 RDJ983096 RNF983096 RXB983096 SGX983096 SQT983096 TAP983096 TKL983096 TUH983096 UED983096 UNZ983096 UXV983096 VHR983096 VRN983096 WBJ983096 WLF983096 WVB983096 WVD983108 IZ44:JB44 SV44:SX44 ACR44:ACT44 AMN44:AMP44 AWJ44:AWL44 BGF44:BGH44 BQB44:BQD44 BZX44:BZZ44 CJT44:CJV44 CTP44:CTR44 DDL44:DDN44 DNH44:DNJ44 DXD44:DXF44 EGZ44:EHB44 EQV44:EQX44 FAR44:FAT44 FKN44:FKP44 FUJ44:FUL44 GEF44:GEH44 GOB44:GOD44 GXX44:GXZ44 HHT44:HHV44 HRP44:HRR44 IBL44:IBN44 ILH44:ILJ44 IVD44:IVF44 JEZ44:JFB44 JOV44:JOX44 JYR44:JYT44 KIN44:KIP44 KSJ44:KSL44 LCF44:LCH44 LMB44:LMD44 LVX44:LVZ44 MFT44:MFV44 MPP44:MPR44 MZL44:MZN44 NJH44:NJJ44 NTD44:NTF44 OCZ44:ODB44 OMV44:OMX44 OWR44:OWT44 PGN44:PGP44 PQJ44:PQL44 QAF44:QAH44 QKB44:QKD44 QTX44:QTZ44 RDT44:RDV44 RNP44:RNR44 RXL44:RXN44 SHH44:SHJ44 SRD44:SRF44 TAZ44:TBB44 TKV44:TKX44 TUR44:TUT44 UEN44:UEP44 UOJ44:UOL44 UYF44:UYH44 VIB44:VID44 VRX44:VRZ44 WBT44:WBV44 WLP44:WLR44 WVL44:WVN44 IBD917572 IP65574:IR65574 SL65574:SN65574 ACH65574:ACJ65574 AMD65574:AMF65574 AVZ65574:AWB65574 BFV65574:BFX65574 BPR65574:BPT65574 BZN65574:BZP65574 CJJ65574:CJL65574 CTF65574:CTH65574 DDB65574:DDD65574 DMX65574:DMZ65574 DWT65574:DWV65574 EGP65574:EGR65574 EQL65574:EQN65574 FAH65574:FAJ65574 FKD65574:FKF65574 FTZ65574:FUB65574 GDV65574:GDX65574 GNR65574:GNT65574 GXN65574:GXP65574 HHJ65574:HHL65574 HRF65574:HRH65574 IBB65574:IBD65574 IKX65574:IKZ65574 IUT65574:IUV65574 JEP65574:JER65574 JOL65574:JON65574 JYH65574:JYJ65574 KID65574:KIF65574 KRZ65574:KSB65574 LBV65574:LBX65574 LLR65574:LLT65574 LVN65574:LVP65574 MFJ65574:MFL65574 MPF65574:MPH65574 MZB65574:MZD65574 NIX65574:NIZ65574 NST65574:NSV65574 OCP65574:OCR65574 OML65574:OMN65574 OWH65574:OWJ65574 PGD65574:PGF65574 PPZ65574:PQB65574 PZV65574:PZX65574 QJR65574:QJT65574 QTN65574:QTP65574 RDJ65574:RDL65574 RNF65574:RNH65574 RXB65574:RXD65574 SGX65574:SGZ65574 SQT65574:SQV65574 TAP65574:TAR65574 TKL65574:TKN65574 TUH65574:TUJ65574 UED65574:UEF65574 UNZ65574:UOB65574 UXV65574:UXX65574 VHR65574:VHT65574 VRN65574:VRP65574 WBJ65574:WBL65574 WLF65574:WLH65574 WVB65574:WVD65574 IKZ917572 IP131110:IR131110 SL131110:SN131110 ACH131110:ACJ131110 AMD131110:AMF131110 AVZ131110:AWB131110 BFV131110:BFX131110 BPR131110:BPT131110 BZN131110:BZP131110 CJJ131110:CJL131110 CTF131110:CTH131110 DDB131110:DDD131110 DMX131110:DMZ131110 DWT131110:DWV131110 EGP131110:EGR131110 EQL131110:EQN131110 FAH131110:FAJ131110 FKD131110:FKF131110 FTZ131110:FUB131110 GDV131110:GDX131110 GNR131110:GNT131110 GXN131110:GXP131110 HHJ131110:HHL131110 HRF131110:HRH131110 IBB131110:IBD131110 IKX131110:IKZ131110 IUT131110:IUV131110 JEP131110:JER131110 JOL131110:JON131110 JYH131110:JYJ131110 KID131110:KIF131110 KRZ131110:KSB131110 LBV131110:LBX131110 LLR131110:LLT131110 LVN131110:LVP131110 MFJ131110:MFL131110 MPF131110:MPH131110 MZB131110:MZD131110 NIX131110:NIZ131110 NST131110:NSV131110 OCP131110:OCR131110 OML131110:OMN131110 OWH131110:OWJ131110 PGD131110:PGF131110 PPZ131110:PQB131110 PZV131110:PZX131110 QJR131110:QJT131110 QTN131110:QTP131110 RDJ131110:RDL131110 RNF131110:RNH131110 RXB131110:RXD131110 SGX131110:SGZ131110 SQT131110:SQV131110 TAP131110:TAR131110 TKL131110:TKN131110 TUH131110:TUJ131110 UED131110:UEF131110 UNZ131110:UOB131110 UXV131110:UXX131110 VHR131110:VHT131110 VRN131110:VRP131110 WBJ131110:WBL131110 WLF131110:WLH131110 WVB131110:WVD131110 IUV917572 IP196646:IR196646 SL196646:SN196646 ACH196646:ACJ196646 AMD196646:AMF196646 AVZ196646:AWB196646 BFV196646:BFX196646 BPR196646:BPT196646 BZN196646:BZP196646 CJJ196646:CJL196646 CTF196646:CTH196646 DDB196646:DDD196646 DMX196646:DMZ196646 DWT196646:DWV196646 EGP196646:EGR196646 EQL196646:EQN196646 FAH196646:FAJ196646 FKD196646:FKF196646 FTZ196646:FUB196646 GDV196646:GDX196646 GNR196646:GNT196646 GXN196646:GXP196646 HHJ196646:HHL196646 HRF196646:HRH196646 IBB196646:IBD196646 IKX196646:IKZ196646 IUT196646:IUV196646 JEP196646:JER196646 JOL196646:JON196646 JYH196646:JYJ196646 KID196646:KIF196646 KRZ196646:KSB196646 LBV196646:LBX196646 LLR196646:LLT196646 LVN196646:LVP196646 MFJ196646:MFL196646 MPF196646:MPH196646 MZB196646:MZD196646 NIX196646:NIZ196646 NST196646:NSV196646 OCP196646:OCR196646 OML196646:OMN196646 OWH196646:OWJ196646 PGD196646:PGF196646 PPZ196646:PQB196646 PZV196646:PZX196646 QJR196646:QJT196646 QTN196646:QTP196646 RDJ196646:RDL196646 RNF196646:RNH196646 RXB196646:RXD196646 SGX196646:SGZ196646 SQT196646:SQV196646 TAP196646:TAR196646 TKL196646:TKN196646 TUH196646:TUJ196646 UED196646:UEF196646 UNZ196646:UOB196646 UXV196646:UXX196646 VHR196646:VHT196646 VRN196646:VRP196646 WBJ196646:WBL196646 WLF196646:WLH196646 WVB196646:WVD196646 JER917572 IP262182:IR262182 SL262182:SN262182 ACH262182:ACJ262182 AMD262182:AMF262182 AVZ262182:AWB262182 BFV262182:BFX262182 BPR262182:BPT262182 BZN262182:BZP262182 CJJ262182:CJL262182 CTF262182:CTH262182 DDB262182:DDD262182 DMX262182:DMZ262182 DWT262182:DWV262182 EGP262182:EGR262182 EQL262182:EQN262182 FAH262182:FAJ262182 FKD262182:FKF262182 FTZ262182:FUB262182 GDV262182:GDX262182 GNR262182:GNT262182 GXN262182:GXP262182 HHJ262182:HHL262182 HRF262182:HRH262182 IBB262182:IBD262182 IKX262182:IKZ262182 IUT262182:IUV262182 JEP262182:JER262182 JOL262182:JON262182 JYH262182:JYJ262182 KID262182:KIF262182 KRZ262182:KSB262182 LBV262182:LBX262182 LLR262182:LLT262182 LVN262182:LVP262182 MFJ262182:MFL262182 MPF262182:MPH262182 MZB262182:MZD262182 NIX262182:NIZ262182 NST262182:NSV262182 OCP262182:OCR262182 OML262182:OMN262182 OWH262182:OWJ262182 PGD262182:PGF262182 PPZ262182:PQB262182 PZV262182:PZX262182 QJR262182:QJT262182 QTN262182:QTP262182 RDJ262182:RDL262182 RNF262182:RNH262182 RXB262182:RXD262182 SGX262182:SGZ262182 SQT262182:SQV262182 TAP262182:TAR262182 TKL262182:TKN262182 TUH262182:TUJ262182 UED262182:UEF262182 UNZ262182:UOB262182 UXV262182:UXX262182 VHR262182:VHT262182 VRN262182:VRP262182 WBJ262182:WBL262182 WLF262182:WLH262182 WVB262182:WVD262182 JON917572 IP327718:IR327718 SL327718:SN327718 ACH327718:ACJ327718 AMD327718:AMF327718 AVZ327718:AWB327718 BFV327718:BFX327718 BPR327718:BPT327718 BZN327718:BZP327718 CJJ327718:CJL327718 CTF327718:CTH327718 DDB327718:DDD327718 DMX327718:DMZ327718 DWT327718:DWV327718 EGP327718:EGR327718 EQL327718:EQN327718 FAH327718:FAJ327718 FKD327718:FKF327718 FTZ327718:FUB327718 GDV327718:GDX327718 GNR327718:GNT327718 GXN327718:GXP327718 HHJ327718:HHL327718 HRF327718:HRH327718 IBB327718:IBD327718 IKX327718:IKZ327718 IUT327718:IUV327718 JEP327718:JER327718 JOL327718:JON327718 JYH327718:JYJ327718 KID327718:KIF327718 KRZ327718:KSB327718 LBV327718:LBX327718 LLR327718:LLT327718 LVN327718:LVP327718 MFJ327718:MFL327718 MPF327718:MPH327718 MZB327718:MZD327718 NIX327718:NIZ327718 NST327718:NSV327718 OCP327718:OCR327718 OML327718:OMN327718 OWH327718:OWJ327718 PGD327718:PGF327718 PPZ327718:PQB327718 PZV327718:PZX327718 QJR327718:QJT327718 QTN327718:QTP327718 RDJ327718:RDL327718 RNF327718:RNH327718 RXB327718:RXD327718 SGX327718:SGZ327718 SQT327718:SQV327718 TAP327718:TAR327718 TKL327718:TKN327718 TUH327718:TUJ327718 UED327718:UEF327718 UNZ327718:UOB327718 UXV327718:UXX327718 VHR327718:VHT327718 VRN327718:VRP327718 WBJ327718:WBL327718 WLF327718:WLH327718 WVB327718:WVD327718 JYJ917572 IP393254:IR393254 SL393254:SN393254 ACH393254:ACJ393254 AMD393254:AMF393254 AVZ393254:AWB393254 BFV393254:BFX393254 BPR393254:BPT393254 BZN393254:BZP393254 CJJ393254:CJL393254 CTF393254:CTH393254 DDB393254:DDD393254 DMX393254:DMZ393254 DWT393254:DWV393254 EGP393254:EGR393254 EQL393254:EQN393254 FAH393254:FAJ393254 FKD393254:FKF393254 FTZ393254:FUB393254 GDV393254:GDX393254 GNR393254:GNT393254 GXN393254:GXP393254 HHJ393254:HHL393254 HRF393254:HRH393254 IBB393254:IBD393254 IKX393254:IKZ393254 IUT393254:IUV393254 JEP393254:JER393254 JOL393254:JON393254 JYH393254:JYJ393254 KID393254:KIF393254 KRZ393254:KSB393254 LBV393254:LBX393254 LLR393254:LLT393254 LVN393254:LVP393254 MFJ393254:MFL393254 MPF393254:MPH393254 MZB393254:MZD393254 NIX393254:NIZ393254 NST393254:NSV393254 OCP393254:OCR393254 OML393254:OMN393254 OWH393254:OWJ393254 PGD393254:PGF393254 PPZ393254:PQB393254 PZV393254:PZX393254 QJR393254:QJT393254 QTN393254:QTP393254 RDJ393254:RDL393254 RNF393254:RNH393254 RXB393254:RXD393254 SGX393254:SGZ393254 SQT393254:SQV393254 TAP393254:TAR393254 TKL393254:TKN393254 TUH393254:TUJ393254 UED393254:UEF393254 UNZ393254:UOB393254 UXV393254:UXX393254 VHR393254:VHT393254 VRN393254:VRP393254 WBJ393254:WBL393254 WLF393254:WLH393254 WVB393254:WVD393254 KIF917572 IP458790:IR458790 SL458790:SN458790 ACH458790:ACJ458790 AMD458790:AMF458790 AVZ458790:AWB458790 BFV458790:BFX458790 BPR458790:BPT458790 BZN458790:BZP458790 CJJ458790:CJL458790 CTF458790:CTH458790 DDB458790:DDD458790 DMX458790:DMZ458790 DWT458790:DWV458790 EGP458790:EGR458790 EQL458790:EQN458790 FAH458790:FAJ458790 FKD458790:FKF458790 FTZ458790:FUB458790 GDV458790:GDX458790 GNR458790:GNT458790 GXN458790:GXP458790 HHJ458790:HHL458790 HRF458790:HRH458790 IBB458790:IBD458790 IKX458790:IKZ458790 IUT458790:IUV458790 JEP458790:JER458790 JOL458790:JON458790 JYH458790:JYJ458790 KID458790:KIF458790 KRZ458790:KSB458790 LBV458790:LBX458790 LLR458790:LLT458790 LVN458790:LVP458790 MFJ458790:MFL458790 MPF458790:MPH458790 MZB458790:MZD458790 NIX458790:NIZ458790 NST458790:NSV458790 OCP458790:OCR458790 OML458790:OMN458790 OWH458790:OWJ458790 PGD458790:PGF458790 PPZ458790:PQB458790 PZV458790:PZX458790 QJR458790:QJT458790 QTN458790:QTP458790 RDJ458790:RDL458790 RNF458790:RNH458790 RXB458790:RXD458790 SGX458790:SGZ458790 SQT458790:SQV458790 TAP458790:TAR458790 TKL458790:TKN458790 TUH458790:TUJ458790 UED458790:UEF458790 UNZ458790:UOB458790 UXV458790:UXX458790 VHR458790:VHT458790 VRN458790:VRP458790 WBJ458790:WBL458790 WLF458790:WLH458790 WVB458790:WVD458790 KSB917572 IP524326:IR524326 SL524326:SN524326 ACH524326:ACJ524326 AMD524326:AMF524326 AVZ524326:AWB524326 BFV524326:BFX524326 BPR524326:BPT524326 BZN524326:BZP524326 CJJ524326:CJL524326 CTF524326:CTH524326 DDB524326:DDD524326 DMX524326:DMZ524326 DWT524326:DWV524326 EGP524326:EGR524326 EQL524326:EQN524326 FAH524326:FAJ524326 FKD524326:FKF524326 FTZ524326:FUB524326 GDV524326:GDX524326 GNR524326:GNT524326 GXN524326:GXP524326 HHJ524326:HHL524326 HRF524326:HRH524326 IBB524326:IBD524326 IKX524326:IKZ524326 IUT524326:IUV524326 JEP524326:JER524326 JOL524326:JON524326 JYH524326:JYJ524326 KID524326:KIF524326 KRZ524326:KSB524326 LBV524326:LBX524326 LLR524326:LLT524326 LVN524326:LVP524326 MFJ524326:MFL524326 MPF524326:MPH524326 MZB524326:MZD524326 NIX524326:NIZ524326 NST524326:NSV524326 OCP524326:OCR524326 OML524326:OMN524326 OWH524326:OWJ524326 PGD524326:PGF524326 PPZ524326:PQB524326 PZV524326:PZX524326 QJR524326:QJT524326 QTN524326:QTP524326 RDJ524326:RDL524326 RNF524326:RNH524326 RXB524326:RXD524326 SGX524326:SGZ524326 SQT524326:SQV524326 TAP524326:TAR524326 TKL524326:TKN524326 TUH524326:TUJ524326 UED524326:UEF524326 UNZ524326:UOB524326 UXV524326:UXX524326 VHR524326:VHT524326 VRN524326:VRP524326 WBJ524326:WBL524326 WLF524326:WLH524326 WVB524326:WVD524326 LBX917572 IP589862:IR589862 SL589862:SN589862 ACH589862:ACJ589862 AMD589862:AMF589862 AVZ589862:AWB589862 BFV589862:BFX589862 BPR589862:BPT589862 BZN589862:BZP589862 CJJ589862:CJL589862 CTF589862:CTH589862 DDB589862:DDD589862 DMX589862:DMZ589862 DWT589862:DWV589862 EGP589862:EGR589862 EQL589862:EQN589862 FAH589862:FAJ589862 FKD589862:FKF589862 FTZ589862:FUB589862 GDV589862:GDX589862 GNR589862:GNT589862 GXN589862:GXP589862 HHJ589862:HHL589862 HRF589862:HRH589862 IBB589862:IBD589862 IKX589862:IKZ589862 IUT589862:IUV589862 JEP589862:JER589862 JOL589862:JON589862 JYH589862:JYJ589862 KID589862:KIF589862 KRZ589862:KSB589862 LBV589862:LBX589862 LLR589862:LLT589862 LVN589862:LVP589862 MFJ589862:MFL589862 MPF589862:MPH589862 MZB589862:MZD589862 NIX589862:NIZ589862 NST589862:NSV589862 OCP589862:OCR589862 OML589862:OMN589862 OWH589862:OWJ589862 PGD589862:PGF589862 PPZ589862:PQB589862 PZV589862:PZX589862 QJR589862:QJT589862 QTN589862:QTP589862 RDJ589862:RDL589862 RNF589862:RNH589862 RXB589862:RXD589862 SGX589862:SGZ589862 SQT589862:SQV589862 TAP589862:TAR589862 TKL589862:TKN589862 TUH589862:TUJ589862 UED589862:UEF589862 UNZ589862:UOB589862 UXV589862:UXX589862 VHR589862:VHT589862 VRN589862:VRP589862 WBJ589862:WBL589862 WLF589862:WLH589862 WVB589862:WVD589862 LLT917572 IP655398:IR655398 SL655398:SN655398 ACH655398:ACJ655398 AMD655398:AMF655398 AVZ655398:AWB655398 BFV655398:BFX655398 BPR655398:BPT655398 BZN655398:BZP655398 CJJ655398:CJL655398 CTF655398:CTH655398 DDB655398:DDD655398 DMX655398:DMZ655398 DWT655398:DWV655398 EGP655398:EGR655398 EQL655398:EQN655398 FAH655398:FAJ655398 FKD655398:FKF655398 FTZ655398:FUB655398 GDV655398:GDX655398 GNR655398:GNT655398 GXN655398:GXP655398 HHJ655398:HHL655398 HRF655398:HRH655398 IBB655398:IBD655398 IKX655398:IKZ655398 IUT655398:IUV655398 JEP655398:JER655398 JOL655398:JON655398 JYH655398:JYJ655398 KID655398:KIF655398 KRZ655398:KSB655398 LBV655398:LBX655398 LLR655398:LLT655398 LVN655398:LVP655398 MFJ655398:MFL655398 MPF655398:MPH655398 MZB655398:MZD655398 NIX655398:NIZ655398 NST655398:NSV655398 OCP655398:OCR655398 OML655398:OMN655398 OWH655398:OWJ655398 PGD655398:PGF655398 PPZ655398:PQB655398 PZV655398:PZX655398 QJR655398:QJT655398 QTN655398:QTP655398 RDJ655398:RDL655398 RNF655398:RNH655398 RXB655398:RXD655398 SGX655398:SGZ655398 SQT655398:SQV655398 TAP655398:TAR655398 TKL655398:TKN655398 TUH655398:TUJ655398 UED655398:UEF655398 UNZ655398:UOB655398 UXV655398:UXX655398 VHR655398:VHT655398 VRN655398:VRP655398 WBJ655398:WBL655398 WLF655398:WLH655398 WVB655398:WVD655398 LVP917572 IP720934:IR720934 SL720934:SN720934 ACH720934:ACJ720934 AMD720934:AMF720934 AVZ720934:AWB720934 BFV720934:BFX720934 BPR720934:BPT720934 BZN720934:BZP720934 CJJ720934:CJL720934 CTF720934:CTH720934 DDB720934:DDD720934 DMX720934:DMZ720934 DWT720934:DWV720934 EGP720934:EGR720934 EQL720934:EQN720934 FAH720934:FAJ720934 FKD720934:FKF720934 FTZ720934:FUB720934 GDV720934:GDX720934 GNR720934:GNT720934 GXN720934:GXP720934 HHJ720934:HHL720934 HRF720934:HRH720934 IBB720934:IBD720934 IKX720934:IKZ720934 IUT720934:IUV720934 JEP720934:JER720934 JOL720934:JON720934 JYH720934:JYJ720934 KID720934:KIF720934 KRZ720934:KSB720934 LBV720934:LBX720934 LLR720934:LLT720934 LVN720934:LVP720934 MFJ720934:MFL720934 MPF720934:MPH720934 MZB720934:MZD720934 NIX720934:NIZ720934 NST720934:NSV720934 OCP720934:OCR720934 OML720934:OMN720934 OWH720934:OWJ720934 PGD720934:PGF720934 PPZ720934:PQB720934 PZV720934:PZX720934 QJR720934:QJT720934 QTN720934:QTP720934 RDJ720934:RDL720934 RNF720934:RNH720934 RXB720934:RXD720934 SGX720934:SGZ720934 SQT720934:SQV720934 TAP720934:TAR720934 TKL720934:TKN720934 TUH720934:TUJ720934 UED720934:UEF720934 UNZ720934:UOB720934 UXV720934:UXX720934 VHR720934:VHT720934 VRN720934:VRP720934 WBJ720934:WBL720934 WLF720934:WLH720934 WVB720934:WVD720934 MFL917572 IP786470:IR786470 SL786470:SN786470 ACH786470:ACJ786470 AMD786470:AMF786470 AVZ786470:AWB786470 BFV786470:BFX786470 BPR786470:BPT786470 BZN786470:BZP786470 CJJ786470:CJL786470 CTF786470:CTH786470 DDB786470:DDD786470 DMX786470:DMZ786470 DWT786470:DWV786470 EGP786470:EGR786470 EQL786470:EQN786470 FAH786470:FAJ786470 FKD786470:FKF786470 FTZ786470:FUB786470 GDV786470:GDX786470 GNR786470:GNT786470 GXN786470:GXP786470 HHJ786470:HHL786470 HRF786470:HRH786470 IBB786470:IBD786470 IKX786470:IKZ786470 IUT786470:IUV786470 JEP786470:JER786470 JOL786470:JON786470 JYH786470:JYJ786470 KID786470:KIF786470 KRZ786470:KSB786470 LBV786470:LBX786470 LLR786470:LLT786470 LVN786470:LVP786470 MFJ786470:MFL786470 MPF786470:MPH786470 MZB786470:MZD786470 NIX786470:NIZ786470 NST786470:NSV786470 OCP786470:OCR786470 OML786470:OMN786470 OWH786470:OWJ786470 PGD786470:PGF786470 PPZ786470:PQB786470 PZV786470:PZX786470 QJR786470:QJT786470 QTN786470:QTP786470 RDJ786470:RDL786470 RNF786470:RNH786470 RXB786470:RXD786470 SGX786470:SGZ786470 SQT786470:SQV786470 TAP786470:TAR786470 TKL786470:TKN786470 TUH786470:TUJ786470 UED786470:UEF786470 UNZ786470:UOB786470 UXV786470:UXX786470 VHR786470:VHT786470 VRN786470:VRP786470 WBJ786470:WBL786470 WLF786470:WLH786470 WVB786470:WVD786470 MPH917572 IP852006:IR852006 SL852006:SN852006 ACH852006:ACJ852006 AMD852006:AMF852006 AVZ852006:AWB852006 BFV852006:BFX852006 BPR852006:BPT852006 BZN852006:BZP852006 CJJ852006:CJL852006 CTF852006:CTH852006 DDB852006:DDD852006 DMX852006:DMZ852006 DWT852006:DWV852006 EGP852006:EGR852006 EQL852006:EQN852006 FAH852006:FAJ852006 FKD852006:FKF852006 FTZ852006:FUB852006 GDV852006:GDX852006 GNR852006:GNT852006 GXN852006:GXP852006 HHJ852006:HHL852006 HRF852006:HRH852006 IBB852006:IBD852006 IKX852006:IKZ852006 IUT852006:IUV852006 JEP852006:JER852006 JOL852006:JON852006 JYH852006:JYJ852006 KID852006:KIF852006 KRZ852006:KSB852006 LBV852006:LBX852006 LLR852006:LLT852006 LVN852006:LVP852006 MFJ852006:MFL852006 MPF852006:MPH852006 MZB852006:MZD852006 NIX852006:NIZ852006 NST852006:NSV852006 OCP852006:OCR852006 OML852006:OMN852006 OWH852006:OWJ852006 PGD852006:PGF852006 PPZ852006:PQB852006 PZV852006:PZX852006 QJR852006:QJT852006 QTN852006:QTP852006 RDJ852006:RDL852006 RNF852006:RNH852006 RXB852006:RXD852006 SGX852006:SGZ852006 SQT852006:SQV852006 TAP852006:TAR852006 TKL852006:TKN852006 TUH852006:TUJ852006 UED852006:UEF852006 UNZ852006:UOB852006 UXV852006:UXX852006 VHR852006:VHT852006 VRN852006:VRP852006 WBJ852006:WBL852006 WLF852006:WLH852006 WVB852006:WVD852006 MZD917572 IP917542:IR917542 SL917542:SN917542 ACH917542:ACJ917542 AMD917542:AMF917542 AVZ917542:AWB917542 BFV917542:BFX917542 BPR917542:BPT917542 BZN917542:BZP917542 CJJ917542:CJL917542 CTF917542:CTH917542 DDB917542:DDD917542 DMX917542:DMZ917542 DWT917542:DWV917542 EGP917542:EGR917542 EQL917542:EQN917542 FAH917542:FAJ917542 FKD917542:FKF917542 FTZ917542:FUB917542 GDV917542:GDX917542 GNR917542:GNT917542 GXN917542:GXP917542 HHJ917542:HHL917542 HRF917542:HRH917542 IBB917542:IBD917542 IKX917542:IKZ917542 IUT917542:IUV917542 JEP917542:JER917542 JOL917542:JON917542 JYH917542:JYJ917542 KID917542:KIF917542 KRZ917542:KSB917542 LBV917542:LBX917542 LLR917542:LLT917542 LVN917542:LVP917542 MFJ917542:MFL917542 MPF917542:MPH917542 MZB917542:MZD917542 NIX917542:NIZ917542 NST917542:NSV917542 OCP917542:OCR917542 OML917542:OMN917542 OWH917542:OWJ917542 PGD917542:PGF917542 PPZ917542:PQB917542 PZV917542:PZX917542 QJR917542:QJT917542 QTN917542:QTP917542 RDJ917542:RDL917542 RNF917542:RNH917542 RXB917542:RXD917542 SGX917542:SGZ917542 SQT917542:SQV917542 TAP917542:TAR917542 TKL917542:TKN917542 TUH917542:TUJ917542 UED917542:UEF917542 UNZ917542:UOB917542 UXV917542:UXX917542 VHR917542:VHT917542 VRN917542:VRP917542 WBJ917542:WBL917542 WLF917542:WLH917542 WVB917542:WVD917542 NIZ917572 IP983078:IR983078 SL983078:SN983078 ACH983078:ACJ983078 AMD983078:AMF983078 AVZ983078:AWB983078 BFV983078:BFX983078 BPR983078:BPT983078 BZN983078:BZP983078 CJJ983078:CJL983078 CTF983078:CTH983078 DDB983078:DDD983078 DMX983078:DMZ983078 DWT983078:DWV983078 EGP983078:EGR983078 EQL983078:EQN983078 FAH983078:FAJ983078 FKD983078:FKF983078 FTZ983078:FUB983078 GDV983078:GDX983078 GNR983078:GNT983078 GXN983078:GXP983078 HHJ983078:HHL983078 HRF983078:HRH983078 IBB983078:IBD983078 IKX983078:IKZ983078 IUT983078:IUV983078 JEP983078:JER983078 JOL983078:JON983078 JYH983078:JYJ983078 KID983078:KIF983078 KRZ983078:KSB983078 LBV983078:LBX983078 LLR983078:LLT983078 LVN983078:LVP983078 MFJ983078:MFL983078 MPF983078:MPH983078 MZB983078:MZD983078 NIX983078:NIZ983078 NST983078:NSV983078 OCP983078:OCR983078 OML983078:OMN983078 OWH983078:OWJ983078 PGD983078:PGF983078 PPZ983078:PQB983078 PZV983078:PZX983078 QJR983078:QJT983078 QTN983078:QTP983078 RDJ983078:RDL983078 RNF983078:RNH983078 RXB983078:RXD983078 SGX983078:SGZ983078 SQT983078:SQV983078 TAP983078:TAR983078 TKL983078:TKN983078 TUH983078:TUJ983078 UED983078:UEF983078 UNZ983078:UOB983078 UXV983078:UXX983078 VHR983078:VHT983078 VRN983078:VRP983078 WBJ983078:WBL983078 WLF983078:WLH983078 WVB983078:WVD983078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NSV917572 IR65598 SN65598 ACJ65598 AMF65598 AWB65598 BFX65598 BPT65598 BZP65598 CJL65598 CTH65598 DDD65598 DMZ65598 DWV65598 EGR65598 EQN65598 FAJ65598 FKF65598 FUB65598 GDX65598 GNT65598 GXP65598 HHL65598 HRH65598 IBD65598 IKZ65598 IUV65598 JER65598 JON65598 JYJ65598 KIF65598 KSB65598 LBX65598 LLT65598 LVP65598 MFL65598 MPH65598 MZD65598 NIZ65598 NSV65598 OCR65598 OMN65598 OWJ65598 PGF65598 PQB65598 PZX65598 QJT65598 QTP65598 RDL65598 RNH65598 RXD65598 SGZ65598 SQV65598 TAR65598 TKN65598 TUJ65598 UEF65598 UOB65598 UXX65598 VHT65598 VRP65598 WBL65598 WLH65598 WVD65598 OCR917572 IR131134 SN131134 ACJ131134 AMF131134 AWB131134 BFX131134 BPT131134 BZP131134 CJL131134 CTH131134 DDD131134 DMZ131134 DWV131134 EGR131134 EQN131134 FAJ131134 FKF131134 FUB131134 GDX131134 GNT131134 GXP131134 HHL131134 HRH131134 IBD131134 IKZ131134 IUV131134 JER131134 JON131134 JYJ131134 KIF131134 KSB131134 LBX131134 LLT131134 LVP131134 MFL131134 MPH131134 MZD131134 NIZ131134 NSV131134 OCR131134 OMN131134 OWJ131134 PGF131134 PQB131134 PZX131134 QJT131134 QTP131134 RDL131134 RNH131134 RXD131134 SGZ131134 SQV131134 TAR131134 TKN131134 TUJ131134 UEF131134 UOB131134 UXX131134 VHT131134 VRP131134 WBL131134 WLH131134 WVD131134 OMN917572 IR196670 SN196670 ACJ196670 AMF196670 AWB196670 BFX196670 BPT196670 BZP196670 CJL196670 CTH196670 DDD196670 DMZ196670 DWV196670 EGR196670 EQN196670 FAJ196670 FKF196670 FUB196670 GDX196670 GNT196670 GXP196670 HHL196670 HRH196670 IBD196670 IKZ196670 IUV196670 JER196670 JON196670 JYJ196670 KIF196670 KSB196670 LBX196670 LLT196670 LVP196670 MFL196670 MPH196670 MZD196670 NIZ196670 NSV196670 OCR196670 OMN196670 OWJ196670 PGF196670 PQB196670 PZX196670 QJT196670 QTP196670 RDL196670 RNH196670 RXD196670 SGZ196670 SQV196670 TAR196670 TKN196670 TUJ196670 UEF196670 UOB196670 UXX196670 VHT196670 VRP196670 WBL196670 WLH196670 WVD196670 OWJ917572 IR262206 SN262206 ACJ262206 AMF262206 AWB262206 BFX262206 BPT262206 BZP262206 CJL262206 CTH262206 DDD262206 DMZ262206 DWV262206 EGR262206 EQN262206 FAJ262206 FKF262206 FUB262206 GDX262206 GNT262206 GXP262206 HHL262206 HRH262206 IBD262206 IKZ262206 IUV262206 JER262206 JON262206 JYJ262206 KIF262206 KSB262206 LBX262206 LLT262206 LVP262206 MFL262206 MPH262206 MZD262206 NIZ262206 NSV262206 OCR262206 OMN262206 OWJ262206 PGF262206 PQB262206 PZX262206 QJT262206 QTP262206 RDL262206 RNH262206 RXD262206 SGZ262206 SQV262206 TAR262206 TKN262206 TUJ262206 UEF262206 UOB262206 UXX262206 VHT262206 VRP262206 WBL262206 WLH262206 WVD262206 PGF917572 IR327742 SN327742 ACJ327742 AMF327742 AWB327742 BFX327742 BPT327742 BZP327742 CJL327742 CTH327742 DDD327742 DMZ327742 DWV327742 EGR327742 EQN327742 FAJ327742 FKF327742 FUB327742 GDX327742 GNT327742 GXP327742 HHL327742 HRH327742 IBD327742 IKZ327742 IUV327742 JER327742 JON327742 JYJ327742 KIF327742 KSB327742 LBX327742 LLT327742 LVP327742 MFL327742 MPH327742 MZD327742 NIZ327742 NSV327742 OCR327742 OMN327742 OWJ327742 PGF327742 PQB327742 PZX327742 QJT327742 QTP327742 RDL327742 RNH327742 RXD327742 SGZ327742 SQV327742 TAR327742 TKN327742 TUJ327742 UEF327742 UOB327742 UXX327742 VHT327742 VRP327742 WBL327742 WLH327742 WVD327742 PQB917572 IR393278 SN393278 ACJ393278 AMF393278 AWB393278 BFX393278 BPT393278 BZP393278 CJL393278 CTH393278 DDD393278 DMZ393278 DWV393278 EGR393278 EQN393278 FAJ393278 FKF393278 FUB393278 GDX393278 GNT393278 GXP393278 HHL393278 HRH393278 IBD393278 IKZ393278 IUV393278 JER393278 JON393278 JYJ393278 KIF393278 KSB393278 LBX393278 LLT393278 LVP393278 MFL393278 MPH393278 MZD393278 NIZ393278 NSV393278 OCR393278 OMN393278 OWJ393278 PGF393278 PQB393278 PZX393278 QJT393278 QTP393278 RDL393278 RNH393278 RXD393278 SGZ393278 SQV393278 TAR393278 TKN393278 TUJ393278 UEF393278 UOB393278 UXX393278 VHT393278 VRP393278 WBL393278 WLH393278 WVD393278 PZX917572 IR458814 SN458814 ACJ458814 AMF458814 AWB458814 BFX458814 BPT458814 BZP458814 CJL458814 CTH458814 DDD458814 DMZ458814 DWV458814 EGR458814 EQN458814 FAJ458814 FKF458814 FUB458814 GDX458814 GNT458814 GXP458814 HHL458814 HRH458814 IBD458814 IKZ458814 IUV458814 JER458814 JON458814 JYJ458814 KIF458814 KSB458814 LBX458814 LLT458814 LVP458814 MFL458814 MPH458814 MZD458814 NIZ458814 NSV458814 OCR458814 OMN458814 OWJ458814 PGF458814 PQB458814 PZX458814 QJT458814 QTP458814 RDL458814 RNH458814 RXD458814 SGZ458814 SQV458814 TAR458814 TKN458814 TUJ458814 UEF458814 UOB458814 UXX458814 VHT458814 VRP458814 WBL458814 WLH458814 WVD458814 QJT917572 IR524350 SN524350 ACJ524350 AMF524350 AWB524350 BFX524350 BPT524350 BZP524350 CJL524350 CTH524350 DDD524350 DMZ524350 DWV524350 EGR524350 EQN524350 FAJ524350 FKF524350 FUB524350 GDX524350 GNT524350 GXP524350 HHL524350 HRH524350 IBD524350 IKZ524350 IUV524350 JER524350 JON524350 JYJ524350 KIF524350 KSB524350 LBX524350 LLT524350 LVP524350 MFL524350 MPH524350 MZD524350 NIZ524350 NSV524350 OCR524350 OMN524350 OWJ524350 PGF524350 PQB524350 PZX524350 QJT524350 QTP524350 RDL524350 RNH524350 RXD524350 SGZ524350 SQV524350 TAR524350 TKN524350 TUJ524350 UEF524350 UOB524350 UXX524350 VHT524350 VRP524350 WBL524350 WLH524350 WVD524350 QTP917572 IR589886 SN589886 ACJ589886 AMF589886 AWB589886 BFX589886 BPT589886 BZP589886 CJL589886 CTH589886 DDD589886 DMZ589886 DWV589886 EGR589886 EQN589886 FAJ589886 FKF589886 FUB589886 GDX589886 GNT589886 GXP589886 HHL589886 HRH589886 IBD589886 IKZ589886 IUV589886 JER589886 JON589886 JYJ589886 KIF589886 KSB589886 LBX589886 LLT589886 LVP589886 MFL589886 MPH589886 MZD589886 NIZ589886 NSV589886 OCR589886 OMN589886 OWJ589886 PGF589886 PQB589886 PZX589886 QJT589886 QTP589886 RDL589886 RNH589886 RXD589886 SGZ589886 SQV589886 TAR589886 TKN589886 TUJ589886 UEF589886 UOB589886 UXX589886 VHT589886 VRP589886 WBL589886 WLH589886 WVD589886 RDL917572 IR655422 SN655422 ACJ655422 AMF655422 AWB655422 BFX655422 BPT655422 BZP655422 CJL655422 CTH655422 DDD655422 DMZ655422 DWV655422 EGR655422 EQN655422 FAJ655422 FKF655422 FUB655422 GDX655422 GNT655422 GXP655422 HHL655422 HRH655422 IBD655422 IKZ655422 IUV655422 JER655422 JON655422 JYJ655422 KIF655422 KSB655422 LBX655422 LLT655422 LVP655422 MFL655422 MPH655422 MZD655422 NIZ655422 NSV655422 OCR655422 OMN655422 OWJ655422 PGF655422 PQB655422 PZX655422 QJT655422 QTP655422 RDL655422 RNH655422 RXD655422 SGZ655422 SQV655422 TAR655422 TKN655422 TUJ655422 UEF655422 UOB655422 UXX655422 VHT655422 VRP655422 WBL655422 WLH655422 WVD655422 RNH917572 IR720958 SN720958 ACJ720958 AMF720958 AWB720958 BFX720958 BPT720958 BZP720958 CJL720958 CTH720958 DDD720958 DMZ720958 DWV720958 EGR720958 EQN720958 FAJ720958 FKF720958 FUB720958 GDX720958 GNT720958 GXP720958 HHL720958 HRH720958 IBD720958 IKZ720958 IUV720958 JER720958 JON720958 JYJ720958 KIF720958 KSB720958 LBX720958 LLT720958 LVP720958 MFL720958 MPH720958 MZD720958 NIZ720958 NSV720958 OCR720958 OMN720958 OWJ720958 PGF720958 PQB720958 PZX720958 QJT720958 QTP720958 RDL720958 RNH720958 RXD720958 SGZ720958 SQV720958 TAR720958 TKN720958 TUJ720958 UEF720958 UOB720958 UXX720958 VHT720958 VRP720958 WBL720958 WLH720958 WVD720958 RXD917572 IR786494 SN786494 ACJ786494 AMF786494 AWB786494 BFX786494 BPT786494 BZP786494 CJL786494 CTH786494 DDD786494 DMZ786494 DWV786494 EGR786494 EQN786494 FAJ786494 FKF786494 FUB786494 GDX786494 GNT786494 GXP786494 HHL786494 HRH786494 IBD786494 IKZ786494 IUV786494 JER786494 JON786494 JYJ786494 KIF786494 KSB786494 LBX786494 LLT786494 LVP786494 MFL786494 MPH786494 MZD786494 NIZ786494 NSV786494 OCR786494 OMN786494 OWJ786494 PGF786494 PQB786494 PZX786494 QJT786494 QTP786494 RDL786494 RNH786494 RXD786494 SGZ786494 SQV786494 TAR786494 TKN786494 TUJ786494 UEF786494 UOB786494 UXX786494 VHT786494 VRP786494 WBL786494 WLH786494 WVD786494 SGZ917572 IR852030 SN852030 ACJ852030 AMF852030 AWB852030 BFX852030 BPT852030 BZP852030 CJL852030 CTH852030 DDD852030 DMZ852030 DWV852030 EGR852030 EQN852030 FAJ852030 FKF852030 FUB852030 GDX852030 GNT852030 GXP852030 HHL852030 HRH852030 IBD852030 IKZ852030 IUV852030 JER852030 JON852030 JYJ852030 KIF852030 KSB852030 LBX852030 LLT852030 LVP852030 MFL852030 MPH852030 MZD852030 NIZ852030 NSV852030 OCR852030 OMN852030 OWJ852030 PGF852030 PQB852030 PZX852030 QJT852030 QTP852030 RDL852030 RNH852030 RXD852030 SGZ852030 SQV852030 TAR852030 TKN852030 TUJ852030 UEF852030 UOB852030 UXX852030 VHT852030 VRP852030 WBL852030 WLH852030 WVD852030 SQV917572 IR917566 SN917566 ACJ917566 AMF917566 AWB917566 BFX917566 BPT917566 BZP917566 CJL917566 CTH917566 DDD917566 DMZ917566 DWV917566 EGR917566 EQN917566 FAJ917566 FKF917566 FUB917566 GDX917566 GNT917566 GXP917566 HHL917566 HRH917566 IBD917566 IKZ917566 IUV917566 JER917566 JON917566 JYJ917566 KIF917566 KSB917566 LBX917566 LLT917566 LVP917566 MFL917566 MPH917566 MZD917566 NIZ917566 NSV917566 OCR917566 OMN917566 OWJ917566 PGF917566 PQB917566 PZX917566 QJT917566 QTP917566 RDL917566 RNH917566 RXD917566 SGZ917566 SQV917566 TAR917566 TKN917566 TUJ917566 UEF917566 UOB917566 UXX917566 VHT917566 VRP917566 WBL917566 WLH917566 WVD917566 TAR917572 IR983102 SN983102 ACJ983102 AMF983102 AWB983102 BFX983102 BPT983102 BZP983102 CJL983102 CTH983102 DDD983102 DMZ983102 DWV983102 EGR983102 EQN983102 FAJ983102 FKF983102 FUB983102 GDX983102 GNT983102 GXP983102 HHL983102 HRH983102 IBD983102 IKZ983102 IUV983102 JER983102 JON983102 JYJ983102 KIF983102 KSB983102 LBX983102 LLT983102 LVP983102 MFL983102 MPH983102 MZD983102 NIZ983102 NSV983102 OCR983102 OMN983102 OWJ983102 PGF983102 PQB983102 PZX983102 QJT983102 QTP983102 RDL983102 RNH983102 RXD983102 SGZ983102 SQV983102 TAR983102 TKN983102 TUJ983102 UEF983102 UOB983102 UXX983102 VHT983102 VRP983102 WBL983102 WLH983102 WVD983102 WBL983108 IZ56 SV56 ACR56 AMN56 AWJ56 BGF56 BQB56 BZX56 CJT56 CTP56 DDL56 DNH56 DXD56 EGZ56 EQV56 FAR56 FKN56 FUJ56 GEF56 GOB56 GXX56 HHT56 HRP56 IBL56 ILH56 IVD56 JEZ56 JOV56 JYR56 KIN56 KSJ56 LCF56 LMB56 LVX56 MFT56 MPP56 MZL56 NJH56 NTD56 OCZ56 OMV56 OWR56 PGN56 PQJ56 QAF56 QKB56 QTX56 RDT56 RNP56 RXL56 SHH56 SRD56 TAZ56 TKV56 TUR56 UEN56 UOJ56 UYF56 VIB56 VRX56 WBT56 WLP56 WVL56 TKN917572 IP65598 SL65598 ACH65598 AMD65598 AVZ65598 BFV65598 BPR65598 BZN65598 CJJ65598 CTF65598 DDB65598 DMX65598 DWT65598 EGP65598 EQL65598 FAH65598 FKD65598 FTZ65598 GDV65598 GNR65598 GXN65598 HHJ65598 HRF65598 IBB65598 IKX65598 IUT65598 JEP65598 JOL65598 JYH65598 KID65598 KRZ65598 LBV65598 LLR65598 LVN65598 MFJ65598 MPF65598 MZB65598 NIX65598 NST65598 OCP65598 OML65598 OWH65598 PGD65598 PPZ65598 PZV65598 QJR65598 QTN65598 RDJ65598 RNF65598 RXB65598 SGX65598 SQT65598 TAP65598 TKL65598 TUH65598 UED65598 UNZ65598 UXV65598 VHR65598 VRN65598 WBJ65598 WLF65598 WVB65598 TUJ917572 IP131134 SL131134 ACH131134 AMD131134 AVZ131134 BFV131134 BPR131134 BZN131134 CJJ131134 CTF131134 DDB131134 DMX131134 DWT131134 EGP131134 EQL131134 FAH131134 FKD131134 FTZ131134 GDV131134 GNR131134 GXN131134 HHJ131134 HRF131134 IBB131134 IKX131134 IUT131134 JEP131134 JOL131134 JYH131134 KID131134 KRZ131134 LBV131134 LLR131134 LVN131134 MFJ131134 MPF131134 MZB131134 NIX131134 NST131134 OCP131134 OML131134 OWH131134 PGD131134 PPZ131134 PZV131134 QJR131134 QTN131134 RDJ131134 RNF131134 RXB131134 SGX131134 SQT131134 TAP131134 TKL131134 TUH131134 UED131134 UNZ131134 UXV131134 VHR131134 VRN131134 WBJ131134 WLF131134 WVB131134 UEF917572 IP196670 SL196670 ACH196670 AMD196670 AVZ196670 BFV196670 BPR196670 BZN196670 CJJ196670 CTF196670 DDB196670 DMX196670 DWT196670 EGP196670 EQL196670 FAH196670 FKD196670 FTZ196670 GDV196670 GNR196670 GXN196670 HHJ196670 HRF196670 IBB196670 IKX196670 IUT196670 JEP196670 JOL196670 JYH196670 KID196670 KRZ196670 LBV196670 LLR196670 LVN196670 MFJ196670 MPF196670 MZB196670 NIX196670 NST196670 OCP196670 OML196670 OWH196670 PGD196670 PPZ196670 PZV196670 QJR196670 QTN196670 RDJ196670 RNF196670 RXB196670 SGX196670 SQT196670 TAP196670 TKL196670 TUH196670 UED196670 UNZ196670 UXV196670 VHR196670 VRN196670 WBJ196670 WLF196670 WVB196670 UOB917572 IP262206 SL262206 ACH262206 AMD262206 AVZ262206 BFV262206 BPR262206 BZN262206 CJJ262206 CTF262206 DDB262206 DMX262206 DWT262206 EGP262206 EQL262206 FAH262206 FKD262206 FTZ262206 GDV262206 GNR262206 GXN262206 HHJ262206 HRF262206 IBB262206 IKX262206 IUT262206 JEP262206 JOL262206 JYH262206 KID262206 KRZ262206 LBV262206 LLR262206 LVN262206 MFJ262206 MPF262206 MZB262206 NIX262206 NST262206 OCP262206 OML262206 OWH262206 PGD262206 PPZ262206 PZV262206 QJR262206 QTN262206 RDJ262206 RNF262206 RXB262206 SGX262206 SQT262206 TAP262206 TKL262206 TUH262206 UED262206 UNZ262206 UXV262206 VHR262206 VRN262206 WBJ262206 WLF262206 WVB262206 UXX917572 IP327742 SL327742 ACH327742 AMD327742 AVZ327742 BFV327742 BPR327742 BZN327742 CJJ327742 CTF327742 DDB327742 DMX327742 DWT327742 EGP327742 EQL327742 FAH327742 FKD327742 FTZ327742 GDV327742 GNR327742 GXN327742 HHJ327742 HRF327742 IBB327742 IKX327742 IUT327742 JEP327742 JOL327742 JYH327742 KID327742 KRZ327742 LBV327742 LLR327742 LVN327742 MFJ327742 MPF327742 MZB327742 NIX327742 NST327742 OCP327742 OML327742 OWH327742 PGD327742 PPZ327742 PZV327742 QJR327742 QTN327742 RDJ327742 RNF327742 RXB327742 SGX327742 SQT327742 TAP327742 TKL327742 TUH327742 UED327742 UNZ327742 UXV327742 VHR327742 VRN327742 WBJ327742 WLF327742 WVB327742 VHT917572 IP393278 SL393278 ACH393278 AMD393278 AVZ393278 BFV393278 BPR393278 BZN393278 CJJ393278 CTF393278 DDB393278 DMX393278 DWT393278 EGP393278 EQL393278 FAH393278 FKD393278 FTZ393278 GDV393278 GNR393278 GXN393278 HHJ393278 HRF393278 IBB393278 IKX393278 IUT393278 JEP393278 JOL393278 JYH393278 KID393278 KRZ393278 LBV393278 LLR393278 LVN393278 MFJ393278 MPF393278 MZB393278 NIX393278 NST393278 OCP393278 OML393278 OWH393278 PGD393278 PPZ393278 PZV393278 QJR393278 QTN393278 RDJ393278 RNF393278 RXB393278 SGX393278 SQT393278 TAP393278 TKL393278 TUH393278 UED393278 UNZ393278 UXV393278 VHR393278 VRN393278 WBJ393278 WLF393278 WVB393278 VRP917572 IP458814 SL458814 ACH458814 AMD458814 AVZ458814 BFV458814 BPR458814 BZN458814 CJJ458814 CTF458814 DDB458814 DMX458814 DWT458814 EGP458814 EQL458814 FAH458814 FKD458814 FTZ458814 GDV458814 GNR458814 GXN458814 HHJ458814 HRF458814 IBB458814 IKX458814 IUT458814 JEP458814 JOL458814 JYH458814 KID458814 KRZ458814 LBV458814 LLR458814 LVN458814 MFJ458814 MPF458814 MZB458814 NIX458814 NST458814 OCP458814 OML458814 OWH458814 PGD458814 PPZ458814 PZV458814 QJR458814 QTN458814 RDJ458814 RNF458814 RXB458814 SGX458814 SQT458814 TAP458814 TKL458814 TUH458814 UED458814 UNZ458814 UXV458814 VHR458814 VRN458814 WBJ458814 WLF458814 WVB458814 WBL917572 IP524350 SL524350 ACH524350 AMD524350 AVZ524350 BFV524350 BPR524350 BZN524350 CJJ524350 CTF524350 DDB524350 DMX524350 DWT524350 EGP524350 EQL524350 FAH524350 FKD524350 FTZ524350 GDV524350 GNR524350 GXN524350 HHJ524350 HRF524350 IBB524350 IKX524350 IUT524350 JEP524350 JOL524350 JYH524350 KID524350 KRZ524350 LBV524350 LLR524350 LVN524350 MFJ524350 MPF524350 MZB524350 NIX524350 NST524350 OCP524350 OML524350 OWH524350 PGD524350 PPZ524350 PZV524350 QJR524350 QTN524350 RDJ524350 RNF524350 RXB524350 SGX524350 SQT524350 TAP524350 TKL524350 TUH524350 UED524350 UNZ524350 UXV524350 VHR524350 VRN524350 WBJ524350 WLF524350 WVB524350 WLH917572 IP589886 SL589886 ACH589886 AMD589886 AVZ589886 BFV589886 BPR589886 BZN589886 CJJ589886 CTF589886 DDB589886 DMX589886 DWT589886 EGP589886 EQL589886 FAH589886 FKD589886 FTZ589886 GDV589886 GNR589886 GXN589886 HHJ589886 HRF589886 IBB589886 IKX589886 IUT589886 JEP589886 JOL589886 JYH589886 KID589886 KRZ589886 LBV589886 LLR589886 LVN589886 MFJ589886 MPF589886 MZB589886 NIX589886 NST589886 OCP589886 OML589886 OWH589886 PGD589886 PPZ589886 PZV589886 QJR589886 QTN589886 RDJ589886 RNF589886 RXB589886 SGX589886 SQT589886 TAP589886 TKL589886 TUH589886 UED589886 UNZ589886 UXV589886 VHR589886 VRN589886 WBJ589886 WLF589886 WVB589886 WVD917572 IP655422 SL655422 ACH655422 AMD655422 AVZ655422 BFV655422 BPR655422 BZN655422 CJJ655422 CTF655422 DDB655422 DMX655422 DWT655422 EGP655422 EQL655422 FAH655422 FKD655422 FTZ655422 GDV655422 GNR655422 GXN655422 HHJ655422 HRF655422 IBB655422 IKX655422 IUT655422 JEP655422 JOL655422 JYH655422 KID655422 KRZ655422 LBV655422 LLR655422 LVN655422 MFJ655422 MPF655422 MZB655422 NIX655422 NST655422 OCP655422 OML655422 OWH655422 PGD655422 PPZ655422 PZV655422 QJR655422 QTN655422 RDJ655422 RNF655422 RXB655422 SGX655422 SQT655422 TAP655422 TKL655422 TUH655422 UED655422 UNZ655422 UXV655422 VHR655422 VRN655422 WBJ655422 WLF655422 WVB655422 IP720958 SL720958 ACH720958 AMD720958 AVZ720958 BFV720958 BPR720958 BZN720958 CJJ720958 CTF720958 DDB720958 DMX720958 DWT720958 EGP720958 EQL720958 FAH720958 FKD720958 FTZ720958 GDV720958 GNR720958 GXN720958 HHJ720958 HRF720958 IBB720958 IKX720958 IUT720958 JEP720958 JOL720958 JYH720958 KID720958 KRZ720958 LBV720958 LLR720958 LVN720958 MFJ720958 MPF720958 MZB720958 NIX720958 NST720958 OCP720958 OML720958 OWH720958 PGD720958 PPZ720958 PZV720958 QJR720958 QTN720958 RDJ720958 RNF720958 RXB720958 SGX720958 SQT720958 TAP720958 TKL720958 TUH720958 UED720958 UNZ720958 UXV720958 VHR720958 VRN720958 WBJ720958 WLF720958 WVB720958 IR983108 IP786494 SL786494 ACH786494 AMD786494 AVZ786494 BFV786494 BPR786494 BZN786494 CJJ786494 CTF786494 DDB786494 DMX786494 DWT786494 EGP786494 EQL786494 FAH786494 FKD786494 FTZ786494 GDV786494 GNR786494 GXN786494 HHJ786494 HRF786494 IBB786494 IKX786494 IUT786494 JEP786494 JOL786494 JYH786494 KID786494 KRZ786494 LBV786494 LLR786494 LVN786494 MFJ786494 MPF786494 MZB786494 NIX786494 NST786494 OCP786494 OML786494 OWH786494 PGD786494 PPZ786494 PZV786494 QJR786494 QTN786494 RDJ786494 RNF786494 RXB786494 SGX786494 SQT786494 TAP786494 TKL786494 TUH786494 UED786494 UNZ786494 UXV786494 VHR786494 VRN786494 WBJ786494 WLF786494 WVB786494 SN983108 IP852030 SL852030 ACH852030 AMD852030 AVZ852030 BFV852030 BPR852030 BZN852030 CJJ852030 CTF852030 DDB852030 DMX852030 DWT852030 EGP852030 EQL852030 FAH852030 FKD852030 FTZ852030 GDV852030 GNR852030 GXN852030 HHJ852030 HRF852030 IBB852030 IKX852030 IUT852030 JEP852030 JOL852030 JYH852030 KID852030 KRZ852030 LBV852030 LLR852030 LVN852030 MFJ852030 MPF852030 MZB852030 NIX852030 NST852030 OCP852030 OML852030 OWH852030 PGD852030 PPZ852030 PZV852030 QJR852030 QTN852030 RDJ852030 RNF852030 RXB852030 SGX852030 SQT852030 TAP852030 TKL852030 TUH852030 UED852030 UNZ852030 UXV852030 VHR852030 VRN852030 WBJ852030 WLF852030 WVB852030 ACJ983108 IP917566 SL917566 ACH917566 AMD917566 AVZ917566 BFV917566 BPR917566 BZN917566 CJJ917566 CTF917566 DDB917566 DMX917566 DWT917566 EGP917566 EQL917566 FAH917566 FKD917566 FTZ917566 GDV917566 GNR917566 GXN917566 HHJ917566 HRF917566 IBB917566 IKX917566 IUT917566 JEP917566 JOL917566 JYH917566 KID917566 KRZ917566 LBV917566 LLR917566 LVN917566 MFJ917566 MPF917566 MZB917566 NIX917566 NST917566 OCP917566 OML917566 OWH917566 PGD917566 PPZ917566 PZV917566 QJR917566 QTN917566 RDJ917566 RNF917566 RXB917566 SGX917566 SQT917566 TAP917566 TKL917566 TUH917566 UED917566 UNZ917566 UXV917566 VHR917566 VRN917566 WBJ917566 WLF917566 WVB917566 AMF983108 IP983102 SL983102 ACH983102 AMD983102 AVZ983102 BFV983102 BPR983102 BZN983102 CJJ983102 CTF983102 DDB983102 DMX983102 DWT983102 EGP983102 EQL983102 FAH983102 FKD983102 FTZ983102 GDV983102 GNR983102 GXN983102 HHJ983102 HRF983102 IBB983102 IKX983102 IUT983102 JEP983102 JOL983102 JYH983102 KID983102 KRZ983102 LBV983102 LLR983102 LVN983102 MFJ983102 MPF983102 MZB983102 NIX983102 NST983102 OCP983102 OML983102 OWH983102 PGD983102 PPZ983102 PZV983102 QJR983102 QTN983102 RDJ983102 RNF983102 RXB983102 SGX983102 SQT983102 TAP983102 TKL983102 TUH983102 UED983102 UNZ983102 UXV983102 VHR983102 VRN983102 WBJ983102 WLF983102 WVB983102 AWB983108 IP65604 SL65604 ACH65604 AMD65604 AVZ65604 BFV65604 BPR65604 BZN65604 CJJ65604 CTF65604 DDB65604 DMX65604 DWT65604 EGP65604 EQL65604 FAH65604 FKD65604 FTZ65604 GDV65604 GNR65604 GXN65604 HHJ65604 HRF65604 IBB65604 IKX65604 IUT65604 JEP65604 JOL65604 JYH65604 KID65604 KRZ65604 LBV65604 LLR65604 LVN65604 MFJ65604 MPF65604 MZB65604 NIX65604 NST65604 OCP65604 OML65604 OWH65604 PGD65604 PPZ65604 PZV65604 QJR65604 QTN65604 RDJ65604 RNF65604 RXB65604 SGX65604 SQT65604 TAP65604 TKL65604 TUH65604 UED65604 UNZ65604 UXV65604 VHR65604 VRN65604 WBJ65604 WLF65604 WVB65604 BFX983108 IP131140 SL131140 ACH131140 AMD131140 AVZ131140 BFV131140 BPR131140 BZN131140 CJJ131140 CTF131140 DDB131140 DMX131140 DWT131140 EGP131140 EQL131140 FAH131140 FKD131140 FTZ131140 GDV131140 GNR131140 GXN131140 HHJ131140 HRF131140 IBB131140 IKX131140 IUT131140 JEP131140 JOL131140 JYH131140 KID131140 KRZ131140 LBV131140 LLR131140 LVN131140 MFJ131140 MPF131140 MZB131140 NIX131140 NST131140 OCP131140 OML131140 OWH131140 PGD131140 PPZ131140 PZV131140 QJR131140 QTN131140 RDJ131140 RNF131140 RXB131140 SGX131140 SQT131140 TAP131140 TKL131140 TUH131140 UED131140 UNZ131140 UXV131140 VHR131140 VRN131140 WBJ131140 WLF131140 WVB131140 BPT983108 IP196676 SL196676 ACH196676 AMD196676 AVZ196676 BFV196676 BPR196676 BZN196676 CJJ196676 CTF196676 DDB196676 DMX196676 DWT196676 EGP196676 EQL196676 FAH196676 FKD196676 FTZ196676 GDV196676 GNR196676 GXN196676 HHJ196676 HRF196676 IBB196676 IKX196676 IUT196676 JEP196676 JOL196676 JYH196676 KID196676 KRZ196676 LBV196676 LLR196676 LVN196676 MFJ196676 MPF196676 MZB196676 NIX196676 NST196676 OCP196676 OML196676 OWH196676 PGD196676 PPZ196676 PZV196676 QJR196676 QTN196676 RDJ196676 RNF196676 RXB196676 SGX196676 SQT196676 TAP196676 TKL196676 TUH196676 UED196676 UNZ196676 UXV196676 VHR196676 VRN196676 WBJ196676 WLF196676 WVB196676 BZP983108 IP262212 SL262212 ACH262212 AMD262212 AVZ262212 BFV262212 BPR262212 BZN262212 CJJ262212 CTF262212 DDB262212 DMX262212 DWT262212 EGP262212 EQL262212 FAH262212 FKD262212 FTZ262212 GDV262212 GNR262212 GXN262212 HHJ262212 HRF262212 IBB262212 IKX262212 IUT262212 JEP262212 JOL262212 JYH262212 KID262212 KRZ262212 LBV262212 LLR262212 LVN262212 MFJ262212 MPF262212 MZB262212 NIX262212 NST262212 OCP262212 OML262212 OWH262212 PGD262212 PPZ262212 PZV262212 QJR262212 QTN262212 RDJ262212 RNF262212 RXB262212 SGX262212 SQT262212 TAP262212 TKL262212 TUH262212 UED262212 UNZ262212 UXV262212 VHR262212 VRN262212 WBJ262212 WLF262212 WVB262212 CJL983108 IP327748 SL327748 ACH327748 AMD327748 AVZ327748 BFV327748 BPR327748 BZN327748 CJJ327748 CTF327748 DDB327748 DMX327748 DWT327748 EGP327748 EQL327748 FAH327748 FKD327748 FTZ327748 GDV327748 GNR327748 GXN327748 HHJ327748 HRF327748 IBB327748 IKX327748 IUT327748 JEP327748 JOL327748 JYH327748 KID327748 KRZ327748 LBV327748 LLR327748 LVN327748 MFJ327748 MPF327748 MZB327748 NIX327748 NST327748 OCP327748 OML327748 OWH327748 PGD327748 PPZ327748 PZV327748 QJR327748 QTN327748 RDJ327748 RNF327748 RXB327748 SGX327748 SQT327748 TAP327748 TKL327748 TUH327748 UED327748 UNZ327748 UXV327748 VHR327748 VRN327748 WBJ327748 WLF327748 WVB327748 CTH983108 IP393284 SL393284 ACH393284 AMD393284 AVZ393284 BFV393284 BPR393284 BZN393284 CJJ393284 CTF393284 DDB393284 DMX393284 DWT393284 EGP393284 EQL393284 FAH393284 FKD393284 FTZ393284 GDV393284 GNR393284 GXN393284 HHJ393284 HRF393284 IBB393284 IKX393284 IUT393284 JEP393284 JOL393284 JYH393284 KID393284 KRZ393284 LBV393284 LLR393284 LVN393284 MFJ393284 MPF393284 MZB393284 NIX393284 NST393284 OCP393284 OML393284 OWH393284 PGD393284 PPZ393284 PZV393284 QJR393284 QTN393284 RDJ393284 RNF393284 RXB393284 SGX393284 SQT393284 TAP393284 TKL393284 TUH393284 UED393284 UNZ393284 UXV393284 VHR393284 VRN393284 WBJ393284 WLF393284 WVB393284 DDD983108 IP458820 SL458820 ACH458820 AMD458820 AVZ458820 BFV458820 BPR458820 BZN458820 CJJ458820 CTF458820 DDB458820 DMX458820 DWT458820 EGP458820 EQL458820 FAH458820 FKD458820 FTZ458820 GDV458820 GNR458820 GXN458820 HHJ458820 HRF458820 IBB458820 IKX458820 IUT458820 JEP458820 JOL458820 JYH458820 KID458820 KRZ458820 LBV458820 LLR458820 LVN458820 MFJ458820 MPF458820 MZB458820 NIX458820 NST458820 OCP458820 OML458820 OWH458820 PGD458820 PPZ458820 PZV458820 QJR458820 QTN458820 RDJ458820 RNF458820 RXB458820 SGX458820 SQT458820 TAP458820 TKL458820 TUH458820 UED458820 UNZ458820 UXV458820 VHR458820 VRN458820 WBJ458820 WLF458820 WVB458820 DMZ983108 IP524356 SL524356 ACH524356 AMD524356 AVZ524356 BFV524356 BPR524356 BZN524356 CJJ524356 CTF524356 DDB524356 DMX524356 DWT524356 EGP524356 EQL524356 FAH524356 FKD524356 FTZ524356 GDV524356 GNR524356 GXN524356 HHJ524356 HRF524356 IBB524356 IKX524356 IUT524356 JEP524356 JOL524356 JYH524356 KID524356 KRZ524356 LBV524356 LLR524356 LVN524356 MFJ524356 MPF524356 MZB524356 NIX524356 NST524356 OCP524356 OML524356 OWH524356 PGD524356 PPZ524356 PZV524356 QJR524356 QTN524356 RDJ524356 RNF524356 RXB524356 SGX524356 SQT524356 TAP524356 TKL524356 TUH524356 UED524356 UNZ524356 UXV524356 VHR524356 VRN524356 WBJ524356 WLF524356 WVB524356 DWV983108 IP589892 SL589892 ACH589892 AMD589892 AVZ589892 BFV589892 BPR589892 BZN589892 CJJ589892 CTF589892 DDB589892 DMX589892 DWT589892 EGP589892 EQL589892 FAH589892 FKD589892 FTZ589892 GDV589892 GNR589892 GXN589892 HHJ589892 HRF589892 IBB589892 IKX589892 IUT589892 JEP589892 JOL589892 JYH589892 KID589892 KRZ589892 LBV589892 LLR589892 LVN589892 MFJ589892 MPF589892 MZB589892 NIX589892 NST589892 OCP589892 OML589892 OWH589892 PGD589892 PPZ589892 PZV589892 QJR589892 QTN589892 RDJ589892 RNF589892 RXB589892 SGX589892 SQT589892 TAP589892 TKL589892 TUH589892 UED589892 UNZ589892 UXV589892 VHR589892 VRN589892 WBJ589892 WLF589892 WVB589892 EGR983108 IP655428 SL655428 ACH655428 AMD655428 AVZ655428 BFV655428 BPR655428 BZN655428 CJJ655428 CTF655428 DDB655428 DMX655428 DWT655428 EGP655428 EQL655428 FAH655428 FKD655428 FTZ655428 GDV655428 GNR655428 GXN655428 HHJ655428 HRF655428 IBB655428 IKX655428 IUT655428 JEP655428 JOL655428 JYH655428 KID655428 KRZ655428 LBV655428 LLR655428 LVN655428 MFJ655428 MPF655428 MZB655428 NIX655428 NST655428 OCP655428 OML655428 OWH655428 PGD655428 PPZ655428 PZV655428 QJR655428 QTN655428 RDJ655428 RNF655428 RXB655428 SGX655428 SQT655428 TAP655428 TKL655428 TUH655428 UED655428 UNZ655428 UXV655428 VHR655428 VRN655428 WBJ655428 WLF655428 WVB655428 EQN983108 IP720964 SL720964 ACH720964 AMD720964 AVZ720964 BFV720964 BPR720964 BZN720964 CJJ720964 CTF720964 DDB720964 DMX720964 DWT720964 EGP720964 EQL720964 FAH720964 FKD720964 FTZ720964 GDV720964 GNR720964 GXN720964 HHJ720964 HRF720964 IBB720964 IKX720964 IUT720964 JEP720964 JOL720964 JYH720964 KID720964 KRZ720964 LBV720964 LLR720964 LVN720964 MFJ720964 MPF720964 MZB720964 NIX720964 NST720964 OCP720964 OML720964 OWH720964 PGD720964 PPZ720964 PZV720964 QJR720964 QTN720964 RDJ720964 RNF720964 RXB720964 SGX720964 SQT720964 TAP720964 TKL720964 TUH720964 UED720964 UNZ720964 UXV720964 VHR720964 VRN720964 WBJ720964 WLF720964 WVB720964 FAJ983108 IP786500 SL786500 ACH786500 AMD786500 AVZ786500 BFV786500 BPR786500 BZN786500 CJJ786500 CTF786500 DDB786500 DMX786500 DWT786500 EGP786500 EQL786500 FAH786500 FKD786500 FTZ786500 GDV786500 GNR786500 GXN786500 HHJ786500 HRF786500 IBB786500 IKX786500 IUT786500 JEP786500 JOL786500 JYH786500 KID786500 KRZ786500 LBV786500 LLR786500 LVN786500 MFJ786500 MPF786500 MZB786500 NIX786500 NST786500 OCP786500 OML786500 OWH786500 PGD786500 PPZ786500 PZV786500 QJR786500 QTN786500 RDJ786500 RNF786500 RXB786500 SGX786500 SQT786500 TAP786500 TKL786500 TUH786500 UED786500 UNZ786500 UXV786500 VHR786500 VRN786500 WBJ786500 WLF786500 WVB786500 FKF983108 IP852036 SL852036 ACH852036 AMD852036 AVZ852036 BFV852036 BPR852036 BZN852036 CJJ852036 CTF852036 DDB852036 DMX852036 DWT852036 EGP852036 EQL852036 FAH852036 FKD852036 FTZ852036 GDV852036 GNR852036 GXN852036 HHJ852036 HRF852036 IBB852036 IKX852036 IUT852036 JEP852036 JOL852036 JYH852036 KID852036 KRZ852036 LBV852036 LLR852036 LVN852036 MFJ852036 MPF852036 MZB852036 NIX852036 NST852036 OCP852036 OML852036 OWH852036 PGD852036 PPZ852036 PZV852036 QJR852036 QTN852036 RDJ852036 RNF852036 RXB852036 SGX852036 SQT852036 TAP852036 TKL852036 TUH852036 UED852036 UNZ852036 UXV852036 VHR852036 VRN852036 WBJ852036 WLF852036 WVB852036 FUB983108 IP917572 SL917572 ACH917572 AMD917572 AVZ917572 BFV917572 BPR917572 BZN917572 CJJ917572 CTF917572 DDB917572 DMX917572 DWT917572 EGP917572 EQL917572 FAH917572 FKD917572 FTZ917572 GDV917572 GNR917572 GXN917572 HHJ917572 HRF917572 IBB917572 IKX917572 IUT917572 JEP917572 JOL917572 JYH917572 KID917572 KRZ917572 LBV917572 LLR917572 LVN917572 MFJ917572 MPF917572 MZB917572 NIX917572 NST917572 OCP917572 OML917572 OWH917572 PGD917572 PPZ917572 PZV917572 QJR917572 QTN917572 RDJ917572 RNF917572 RXB917572 SGX917572 SQT917572 TAP917572 TKL917572 TUH917572 UED917572 UNZ917572 UXV917572 VHR917572 VRN917572 WBJ917572 WLF917572 WVB917572 GDX983108 IP983108 SL983108 ACH983108 AMD983108 AVZ983108 BFV983108 BPR983108 BZN983108 CJJ983108 CTF983108 DDB983108 DMX983108 DWT983108 EGP983108 EQL983108 FAH983108 FKD983108 FTZ983108 GDV983108 GNR983108 GXN983108 HHJ983108 HRF983108 IBB983108 IKX983108 IUT983108 JEP983108 JOL983108 JYH983108 KID983108 KRZ983108 LBV983108 LLR983108 LVN983108 MFJ983108 MPF983108 MZB983108 NIX983108 NST983108 OCP983108 OML983108 OWH983108 PGD983108 PPZ983108 PZV983108 QJR983108 QTN983108 RDJ983108 RNF983108 RXB983108 SGX983108 SQT983108 TAP983108 TKL983108 TUH983108 UED983108 UNZ983108 UXV983108 VHR983108 VRN983108 WBJ983108 WLF983108 WVB983108 GNT983108 IR65586:IS65586 SN65586:SO65586 ACJ65586:ACK65586 AMF65586:AMG65586 AWB65586:AWC65586 BFX65586:BFY65586 BPT65586:BPU65586 BZP65586:BZQ65586 CJL65586:CJM65586 CTH65586:CTI65586 DDD65586:DDE65586 DMZ65586:DNA65586 DWV65586:DWW65586 EGR65586:EGS65586 EQN65586:EQO65586 FAJ65586:FAK65586 FKF65586:FKG65586 FUB65586:FUC65586 GDX65586:GDY65586 GNT65586:GNU65586 GXP65586:GXQ65586 HHL65586:HHM65586 HRH65586:HRI65586 IBD65586:IBE65586 IKZ65586:ILA65586 IUV65586:IUW65586 JER65586:JES65586 JON65586:JOO65586 JYJ65586:JYK65586 KIF65586:KIG65586 KSB65586:KSC65586 LBX65586:LBY65586 LLT65586:LLU65586 LVP65586:LVQ65586 MFL65586:MFM65586 MPH65586:MPI65586 MZD65586:MZE65586 NIZ65586:NJA65586 NSV65586:NSW65586 OCR65586:OCS65586 OMN65586:OMO65586 OWJ65586:OWK65586 PGF65586:PGG65586 PQB65586:PQC65586 PZX65586:PZY65586 QJT65586:QJU65586 QTP65586:QTQ65586 RDL65586:RDM65586 RNH65586:RNI65586 RXD65586:RXE65586 SGZ65586:SHA65586 SQV65586:SQW65586 TAR65586:TAS65586 TKN65586:TKO65586 TUJ65586:TUK65586 UEF65586:UEG65586 UOB65586:UOC65586 UXX65586:UXY65586 VHT65586:VHU65586 VRP65586:VRQ65586 WBL65586:WBM65586 WLH65586:WLI65586 WVD65586:WVE65586 GXP983108 IR131122:IS131122 SN131122:SO131122 ACJ131122:ACK131122 AMF131122:AMG131122 AWB131122:AWC131122 BFX131122:BFY131122 BPT131122:BPU131122 BZP131122:BZQ131122 CJL131122:CJM131122 CTH131122:CTI131122 DDD131122:DDE131122 DMZ131122:DNA131122 DWV131122:DWW131122 EGR131122:EGS131122 EQN131122:EQO131122 FAJ131122:FAK131122 FKF131122:FKG131122 FUB131122:FUC131122 GDX131122:GDY131122 GNT131122:GNU131122 GXP131122:GXQ131122 HHL131122:HHM131122 HRH131122:HRI131122 IBD131122:IBE131122 IKZ131122:ILA131122 IUV131122:IUW131122 JER131122:JES131122 JON131122:JOO131122 JYJ131122:JYK131122 KIF131122:KIG131122 KSB131122:KSC131122 LBX131122:LBY131122 LLT131122:LLU131122 LVP131122:LVQ131122 MFL131122:MFM131122 MPH131122:MPI131122 MZD131122:MZE131122 NIZ131122:NJA131122 NSV131122:NSW131122 OCR131122:OCS131122 OMN131122:OMO131122 OWJ131122:OWK131122 PGF131122:PGG131122 PQB131122:PQC131122 PZX131122:PZY131122 QJT131122:QJU131122 QTP131122:QTQ131122 RDL131122:RDM131122 RNH131122:RNI131122 RXD131122:RXE131122 SGZ131122:SHA131122 SQV131122:SQW131122 TAR131122:TAS131122 TKN131122:TKO131122 TUJ131122:TUK131122 UEF131122:UEG131122 UOB131122:UOC131122 UXX131122:UXY131122 VHT131122:VHU131122 VRP131122:VRQ131122 WBL131122:WBM131122 WLH131122:WLI131122 WVD131122:WVE131122 HHL983108 IR196658:IS196658 SN196658:SO196658 ACJ196658:ACK196658 AMF196658:AMG196658 AWB196658:AWC196658 BFX196658:BFY196658 BPT196658:BPU196658 BZP196658:BZQ196658 CJL196658:CJM196658 CTH196658:CTI196658 DDD196658:DDE196658 DMZ196658:DNA196658 DWV196658:DWW196658 EGR196658:EGS196658 EQN196658:EQO196658 FAJ196658:FAK196658 FKF196658:FKG196658 FUB196658:FUC196658 GDX196658:GDY196658 GNT196658:GNU196658 GXP196658:GXQ196658 HHL196658:HHM196658 HRH196658:HRI196658 IBD196658:IBE196658 IKZ196658:ILA196658 IUV196658:IUW196658 JER196658:JES196658 JON196658:JOO196658 JYJ196658:JYK196658 KIF196658:KIG196658 KSB196658:KSC196658 LBX196658:LBY196658 LLT196658:LLU196658 LVP196658:LVQ196658 MFL196658:MFM196658 MPH196658:MPI196658 MZD196658:MZE196658 NIZ196658:NJA196658 NSV196658:NSW196658 OCR196658:OCS196658 OMN196658:OMO196658 OWJ196658:OWK196658 PGF196658:PGG196658 PQB196658:PQC196658 PZX196658:PZY196658 QJT196658:QJU196658 QTP196658:QTQ196658 RDL196658:RDM196658 RNH196658:RNI196658 RXD196658:RXE196658 SGZ196658:SHA196658 SQV196658:SQW196658 TAR196658:TAS196658 TKN196658:TKO196658 TUJ196658:TUK196658 UEF196658:UEG196658 UOB196658:UOC196658 UXX196658:UXY196658 VHT196658:VHU196658 VRP196658:VRQ196658 WBL196658:WBM196658 WLH196658:WLI196658 WVD196658:WVE196658 HRH983108 IR262194:IS262194 SN262194:SO262194 ACJ262194:ACK262194 AMF262194:AMG262194 AWB262194:AWC262194 BFX262194:BFY262194 BPT262194:BPU262194 BZP262194:BZQ262194 CJL262194:CJM262194 CTH262194:CTI262194 DDD262194:DDE262194 DMZ262194:DNA262194 DWV262194:DWW262194 EGR262194:EGS262194 EQN262194:EQO262194 FAJ262194:FAK262194 FKF262194:FKG262194 FUB262194:FUC262194 GDX262194:GDY262194 GNT262194:GNU262194 GXP262194:GXQ262194 HHL262194:HHM262194 HRH262194:HRI262194 IBD262194:IBE262194 IKZ262194:ILA262194 IUV262194:IUW262194 JER262194:JES262194 JON262194:JOO262194 JYJ262194:JYK262194 KIF262194:KIG262194 KSB262194:KSC262194 LBX262194:LBY262194 LLT262194:LLU262194 LVP262194:LVQ262194 MFL262194:MFM262194 MPH262194:MPI262194 MZD262194:MZE262194 NIZ262194:NJA262194 NSV262194:NSW262194 OCR262194:OCS262194 OMN262194:OMO262194 OWJ262194:OWK262194 PGF262194:PGG262194 PQB262194:PQC262194 PZX262194:PZY262194 QJT262194:QJU262194 QTP262194:QTQ262194 RDL262194:RDM262194 RNH262194:RNI262194 RXD262194:RXE262194 SGZ262194:SHA262194 SQV262194:SQW262194 TAR262194:TAS262194 TKN262194:TKO262194 TUJ262194:TUK262194 UEF262194:UEG262194 UOB262194:UOC262194 UXX262194:UXY262194 VHT262194:VHU262194 VRP262194:VRQ262194 WBL262194:WBM262194 WLH262194:WLI262194 WVD262194:WVE262194 IBD983108 IR327730:IS327730 SN327730:SO327730 ACJ327730:ACK327730 AMF327730:AMG327730 AWB327730:AWC327730 BFX327730:BFY327730 BPT327730:BPU327730 BZP327730:BZQ327730 CJL327730:CJM327730 CTH327730:CTI327730 DDD327730:DDE327730 DMZ327730:DNA327730 DWV327730:DWW327730 EGR327730:EGS327730 EQN327730:EQO327730 FAJ327730:FAK327730 FKF327730:FKG327730 FUB327730:FUC327730 GDX327730:GDY327730 GNT327730:GNU327730 GXP327730:GXQ327730 HHL327730:HHM327730 HRH327730:HRI327730 IBD327730:IBE327730 IKZ327730:ILA327730 IUV327730:IUW327730 JER327730:JES327730 JON327730:JOO327730 JYJ327730:JYK327730 KIF327730:KIG327730 KSB327730:KSC327730 LBX327730:LBY327730 LLT327730:LLU327730 LVP327730:LVQ327730 MFL327730:MFM327730 MPH327730:MPI327730 MZD327730:MZE327730 NIZ327730:NJA327730 NSV327730:NSW327730 OCR327730:OCS327730 OMN327730:OMO327730 OWJ327730:OWK327730 PGF327730:PGG327730 PQB327730:PQC327730 PZX327730:PZY327730 QJT327730:QJU327730 QTP327730:QTQ327730 RDL327730:RDM327730 RNH327730:RNI327730 RXD327730:RXE327730 SGZ327730:SHA327730 SQV327730:SQW327730 TAR327730:TAS327730 TKN327730:TKO327730 TUJ327730:TUK327730 UEF327730:UEG327730 UOB327730:UOC327730 UXX327730:UXY327730 VHT327730:VHU327730 VRP327730:VRQ327730 WBL327730:WBM327730 WLH327730:WLI327730 WVD327730:WVE327730 IKZ983108 IR393266:IS393266 SN393266:SO393266 ACJ393266:ACK393266 AMF393266:AMG393266 AWB393266:AWC393266 BFX393266:BFY393266 BPT393266:BPU393266 BZP393266:BZQ393266 CJL393266:CJM393266 CTH393266:CTI393266 DDD393266:DDE393266 DMZ393266:DNA393266 DWV393266:DWW393266 EGR393266:EGS393266 EQN393266:EQO393266 FAJ393266:FAK393266 FKF393266:FKG393266 FUB393266:FUC393266 GDX393266:GDY393266 GNT393266:GNU393266 GXP393266:GXQ393266 HHL393266:HHM393266 HRH393266:HRI393266 IBD393266:IBE393266 IKZ393266:ILA393266 IUV393266:IUW393266 JER393266:JES393266 JON393266:JOO393266 JYJ393266:JYK393266 KIF393266:KIG393266 KSB393266:KSC393266 LBX393266:LBY393266 LLT393266:LLU393266 LVP393266:LVQ393266 MFL393266:MFM393266 MPH393266:MPI393266 MZD393266:MZE393266 NIZ393266:NJA393266 NSV393266:NSW393266 OCR393266:OCS393266 OMN393266:OMO393266 OWJ393266:OWK393266 PGF393266:PGG393266 PQB393266:PQC393266 PZX393266:PZY393266 QJT393266:QJU393266 QTP393266:QTQ393266 RDL393266:RDM393266 RNH393266:RNI393266 RXD393266:RXE393266 SGZ393266:SHA393266 SQV393266:SQW393266 TAR393266:TAS393266 TKN393266:TKO393266 TUJ393266:TUK393266 UEF393266:UEG393266 UOB393266:UOC393266 UXX393266:UXY393266 VHT393266:VHU393266 VRP393266:VRQ393266 WBL393266:WBM393266 WLH393266:WLI393266 WVD393266:WVE393266 IUV983108 IR458802:IS458802 SN458802:SO458802 ACJ458802:ACK458802 AMF458802:AMG458802 AWB458802:AWC458802 BFX458802:BFY458802 BPT458802:BPU458802 BZP458802:BZQ458802 CJL458802:CJM458802 CTH458802:CTI458802 DDD458802:DDE458802 DMZ458802:DNA458802 DWV458802:DWW458802 EGR458802:EGS458802 EQN458802:EQO458802 FAJ458802:FAK458802 FKF458802:FKG458802 FUB458802:FUC458802 GDX458802:GDY458802 GNT458802:GNU458802 GXP458802:GXQ458802 HHL458802:HHM458802 HRH458802:HRI458802 IBD458802:IBE458802 IKZ458802:ILA458802 IUV458802:IUW458802 JER458802:JES458802 JON458802:JOO458802 JYJ458802:JYK458802 KIF458802:KIG458802 KSB458802:KSC458802 LBX458802:LBY458802 LLT458802:LLU458802 LVP458802:LVQ458802 MFL458802:MFM458802 MPH458802:MPI458802 MZD458802:MZE458802 NIZ458802:NJA458802 NSV458802:NSW458802 OCR458802:OCS458802 OMN458802:OMO458802 OWJ458802:OWK458802 PGF458802:PGG458802 PQB458802:PQC458802 PZX458802:PZY458802 QJT458802:QJU458802 QTP458802:QTQ458802 RDL458802:RDM458802 RNH458802:RNI458802 RXD458802:RXE458802 SGZ458802:SHA458802 SQV458802:SQW458802 TAR458802:TAS458802 TKN458802:TKO458802 TUJ458802:TUK458802 UEF458802:UEG458802 UOB458802:UOC458802 UXX458802:UXY458802 VHT458802:VHU458802 VRP458802:VRQ458802 WBL458802:WBM458802 WLH458802:WLI458802 WVD458802:WVE458802 JER983108 IR524338:IS524338 SN524338:SO524338 ACJ524338:ACK524338 AMF524338:AMG524338 AWB524338:AWC524338 BFX524338:BFY524338 BPT524338:BPU524338 BZP524338:BZQ524338 CJL524338:CJM524338 CTH524338:CTI524338 DDD524338:DDE524338 DMZ524338:DNA524338 DWV524338:DWW524338 EGR524338:EGS524338 EQN524338:EQO524338 FAJ524338:FAK524338 FKF524338:FKG524338 FUB524338:FUC524338 GDX524338:GDY524338 GNT524338:GNU524338 GXP524338:GXQ524338 HHL524338:HHM524338 HRH524338:HRI524338 IBD524338:IBE524338 IKZ524338:ILA524338 IUV524338:IUW524338 JER524338:JES524338 JON524338:JOO524338 JYJ524338:JYK524338 KIF524338:KIG524338 KSB524338:KSC524338 LBX524338:LBY524338 LLT524338:LLU524338 LVP524338:LVQ524338 MFL524338:MFM524338 MPH524338:MPI524338 MZD524338:MZE524338 NIZ524338:NJA524338 NSV524338:NSW524338 OCR524338:OCS524338 OMN524338:OMO524338 OWJ524338:OWK524338 PGF524338:PGG524338 PQB524338:PQC524338 PZX524338:PZY524338 QJT524338:QJU524338 QTP524338:QTQ524338 RDL524338:RDM524338 RNH524338:RNI524338 RXD524338:RXE524338 SGZ524338:SHA524338 SQV524338:SQW524338 TAR524338:TAS524338 TKN524338:TKO524338 TUJ524338:TUK524338 UEF524338:UEG524338 UOB524338:UOC524338 UXX524338:UXY524338 VHT524338:VHU524338 VRP524338:VRQ524338 WBL524338:WBM524338 WLH524338:WLI524338 WVD524338:WVE524338 JON983108 IR589874:IS589874 SN589874:SO589874 ACJ589874:ACK589874 AMF589874:AMG589874 AWB589874:AWC589874 BFX589874:BFY589874 BPT589874:BPU589874 BZP589874:BZQ589874 CJL589874:CJM589874 CTH589874:CTI589874 DDD589874:DDE589874 DMZ589874:DNA589874 DWV589874:DWW589874 EGR589874:EGS589874 EQN589874:EQO589874 FAJ589874:FAK589874 FKF589874:FKG589874 FUB589874:FUC589874 GDX589874:GDY589874 GNT589874:GNU589874 GXP589874:GXQ589874 HHL589874:HHM589874 HRH589874:HRI589874 IBD589874:IBE589874 IKZ589874:ILA589874 IUV589874:IUW589874 JER589874:JES589874 JON589874:JOO589874 JYJ589874:JYK589874 KIF589874:KIG589874 KSB589874:KSC589874 LBX589874:LBY589874 LLT589874:LLU589874 LVP589874:LVQ589874 MFL589874:MFM589874 MPH589874:MPI589874 MZD589874:MZE589874 NIZ589874:NJA589874 NSV589874:NSW589874 OCR589874:OCS589874 OMN589874:OMO589874 OWJ589874:OWK589874 PGF589874:PGG589874 PQB589874:PQC589874 PZX589874:PZY589874 QJT589874:QJU589874 QTP589874:QTQ589874 RDL589874:RDM589874 RNH589874:RNI589874 RXD589874:RXE589874 SGZ589874:SHA589874 SQV589874:SQW589874 TAR589874:TAS589874 TKN589874:TKO589874 TUJ589874:TUK589874 UEF589874:UEG589874 UOB589874:UOC589874 UXX589874:UXY589874 VHT589874:VHU589874 VRP589874:VRQ589874 WBL589874:WBM589874 WLH589874:WLI589874 WVD589874:WVE589874 JYJ983108 IR655410:IS655410 SN655410:SO655410 ACJ655410:ACK655410 AMF655410:AMG655410 AWB655410:AWC655410 BFX655410:BFY655410 BPT655410:BPU655410 BZP655410:BZQ655410 CJL655410:CJM655410 CTH655410:CTI655410 DDD655410:DDE655410 DMZ655410:DNA655410 DWV655410:DWW655410 EGR655410:EGS655410 EQN655410:EQO655410 FAJ655410:FAK655410 FKF655410:FKG655410 FUB655410:FUC655410 GDX655410:GDY655410 GNT655410:GNU655410 GXP655410:GXQ655410 HHL655410:HHM655410 HRH655410:HRI655410 IBD655410:IBE655410 IKZ655410:ILA655410 IUV655410:IUW655410 JER655410:JES655410 JON655410:JOO655410 JYJ655410:JYK655410 KIF655410:KIG655410 KSB655410:KSC655410 LBX655410:LBY655410 LLT655410:LLU655410 LVP655410:LVQ655410 MFL655410:MFM655410 MPH655410:MPI655410 MZD655410:MZE655410 NIZ655410:NJA655410 NSV655410:NSW655410 OCR655410:OCS655410 OMN655410:OMO655410 OWJ655410:OWK655410 PGF655410:PGG655410 PQB655410:PQC655410 PZX655410:PZY655410 QJT655410:QJU655410 QTP655410:QTQ655410 RDL655410:RDM655410 RNH655410:RNI655410 RXD655410:RXE655410 SGZ655410:SHA655410 SQV655410:SQW655410 TAR655410:TAS655410 TKN655410:TKO655410 TUJ655410:TUK655410 UEF655410:UEG655410 UOB655410:UOC655410 UXX655410:UXY655410 VHT655410:VHU655410 VRP655410:VRQ655410 WBL655410:WBM655410 WLH655410:WLI655410 WVD655410:WVE655410 KIF983108 IR720946:IS720946 SN720946:SO720946 ACJ720946:ACK720946 AMF720946:AMG720946 AWB720946:AWC720946 BFX720946:BFY720946 BPT720946:BPU720946 BZP720946:BZQ720946 CJL720946:CJM720946 CTH720946:CTI720946 DDD720946:DDE720946 DMZ720946:DNA720946 DWV720946:DWW720946 EGR720946:EGS720946 EQN720946:EQO720946 FAJ720946:FAK720946 FKF720946:FKG720946 FUB720946:FUC720946 GDX720946:GDY720946 GNT720946:GNU720946 GXP720946:GXQ720946 HHL720946:HHM720946 HRH720946:HRI720946 IBD720946:IBE720946 IKZ720946:ILA720946 IUV720946:IUW720946 JER720946:JES720946 JON720946:JOO720946 JYJ720946:JYK720946 KIF720946:KIG720946 KSB720946:KSC720946 LBX720946:LBY720946 LLT720946:LLU720946 LVP720946:LVQ720946 MFL720946:MFM720946 MPH720946:MPI720946 MZD720946:MZE720946 NIZ720946:NJA720946 NSV720946:NSW720946 OCR720946:OCS720946 OMN720946:OMO720946 OWJ720946:OWK720946 PGF720946:PGG720946 PQB720946:PQC720946 PZX720946:PZY720946 QJT720946:QJU720946 QTP720946:QTQ720946 RDL720946:RDM720946 RNH720946:RNI720946 RXD720946:RXE720946 SGZ720946:SHA720946 SQV720946:SQW720946 TAR720946:TAS720946 TKN720946:TKO720946 TUJ720946:TUK720946 UEF720946:UEG720946 UOB720946:UOC720946 UXX720946:UXY720946 VHT720946:VHU720946 VRP720946:VRQ720946 WBL720946:WBM720946 WLH720946:WLI720946 WVD720946:WVE720946 KSB983108 IR786482:IS786482 SN786482:SO786482 ACJ786482:ACK786482 AMF786482:AMG786482 AWB786482:AWC786482 BFX786482:BFY786482 BPT786482:BPU786482 BZP786482:BZQ786482 CJL786482:CJM786482 CTH786482:CTI786482 DDD786482:DDE786482 DMZ786482:DNA786482 DWV786482:DWW786482 EGR786482:EGS786482 EQN786482:EQO786482 FAJ786482:FAK786482 FKF786482:FKG786482 FUB786482:FUC786482 GDX786482:GDY786482 GNT786482:GNU786482 GXP786482:GXQ786482 HHL786482:HHM786482 HRH786482:HRI786482 IBD786482:IBE786482 IKZ786482:ILA786482 IUV786482:IUW786482 JER786482:JES786482 JON786482:JOO786482 JYJ786482:JYK786482 KIF786482:KIG786482 KSB786482:KSC786482 LBX786482:LBY786482 LLT786482:LLU786482 LVP786482:LVQ786482 MFL786482:MFM786482 MPH786482:MPI786482 MZD786482:MZE786482 NIZ786482:NJA786482 NSV786482:NSW786482 OCR786482:OCS786482 OMN786482:OMO786482 OWJ786482:OWK786482 PGF786482:PGG786482 PQB786482:PQC786482 PZX786482:PZY786482 QJT786482:QJU786482 QTP786482:QTQ786482 RDL786482:RDM786482 RNH786482:RNI786482 RXD786482:RXE786482 SGZ786482:SHA786482 SQV786482:SQW786482 TAR786482:TAS786482 TKN786482:TKO786482 TUJ786482:TUK786482 UEF786482:UEG786482 UOB786482:UOC786482 UXX786482:UXY786482 VHT786482:VHU786482 VRP786482:VRQ786482 WBL786482:WBM786482 WLH786482:WLI786482 WVD786482:WVE786482 LBX983108 IR852018:IS852018 SN852018:SO852018 ACJ852018:ACK852018 AMF852018:AMG852018 AWB852018:AWC852018 BFX852018:BFY852018 BPT852018:BPU852018 BZP852018:BZQ852018 CJL852018:CJM852018 CTH852018:CTI852018 DDD852018:DDE852018 DMZ852018:DNA852018 DWV852018:DWW852018 EGR852018:EGS852018 EQN852018:EQO852018 FAJ852018:FAK852018 FKF852018:FKG852018 FUB852018:FUC852018 GDX852018:GDY852018 GNT852018:GNU852018 GXP852018:GXQ852018 HHL852018:HHM852018 HRH852018:HRI852018 IBD852018:IBE852018 IKZ852018:ILA852018 IUV852018:IUW852018 JER852018:JES852018 JON852018:JOO852018 JYJ852018:JYK852018 KIF852018:KIG852018 KSB852018:KSC852018 LBX852018:LBY852018 LLT852018:LLU852018 LVP852018:LVQ852018 MFL852018:MFM852018 MPH852018:MPI852018 MZD852018:MZE852018 NIZ852018:NJA852018 NSV852018:NSW852018 OCR852018:OCS852018 OMN852018:OMO852018 OWJ852018:OWK852018 PGF852018:PGG852018 PQB852018:PQC852018 PZX852018:PZY852018 QJT852018:QJU852018 QTP852018:QTQ852018 RDL852018:RDM852018 RNH852018:RNI852018 RXD852018:RXE852018 SGZ852018:SHA852018 SQV852018:SQW852018 TAR852018:TAS852018 TKN852018:TKO852018 TUJ852018:TUK852018 UEF852018:UEG852018 UOB852018:UOC852018 UXX852018:UXY852018 VHT852018:VHU852018 VRP852018:VRQ852018 WBL852018:WBM852018 WLH852018:WLI852018 WVD852018:WVE852018 LLT983108 IR917554:IS917554 SN917554:SO917554 ACJ917554:ACK917554 AMF917554:AMG917554 AWB917554:AWC917554 BFX917554:BFY917554 BPT917554:BPU917554 BZP917554:BZQ917554 CJL917554:CJM917554 CTH917554:CTI917554 DDD917554:DDE917554 DMZ917554:DNA917554 DWV917554:DWW917554 EGR917554:EGS917554 EQN917554:EQO917554 FAJ917554:FAK917554 FKF917554:FKG917554 FUB917554:FUC917554 GDX917554:GDY917554 GNT917554:GNU917554 GXP917554:GXQ917554 HHL917554:HHM917554 HRH917554:HRI917554 IBD917554:IBE917554 IKZ917554:ILA917554 IUV917554:IUW917554 JER917554:JES917554 JON917554:JOO917554 JYJ917554:JYK917554 KIF917554:KIG917554 KSB917554:KSC917554 LBX917554:LBY917554 LLT917554:LLU917554 LVP917554:LVQ917554 MFL917554:MFM917554 MPH917554:MPI917554 MZD917554:MZE917554 NIZ917554:NJA917554 NSV917554:NSW917554 OCR917554:OCS917554 OMN917554:OMO917554 OWJ917554:OWK917554 PGF917554:PGG917554 PQB917554:PQC917554 PZX917554:PZY917554 QJT917554:QJU917554 QTP917554:QTQ917554 RDL917554:RDM917554 RNH917554:RNI917554 RXD917554:RXE917554 SGZ917554:SHA917554 SQV917554:SQW917554 TAR917554:TAS917554 TKN917554:TKO917554 TUJ917554:TUK917554 UEF917554:UEG917554 UOB917554:UOC917554 UXX917554:UXY917554 VHT917554:VHU917554 VRP917554:VRQ917554 WBL917554:WBM917554 WLH917554:WLI917554 WVD917554:WVE917554 LVP983108 IR983090:IS983090 SN983090:SO983090 ACJ983090:ACK983090 AMF983090:AMG983090 AWB983090:AWC983090 BFX983090:BFY983090 BPT983090:BPU983090 BZP983090:BZQ983090 CJL983090:CJM983090 CTH983090:CTI983090 DDD983090:DDE983090 DMZ983090:DNA983090 DWV983090:DWW983090 EGR983090:EGS983090 EQN983090:EQO983090 FAJ983090:FAK983090 FKF983090:FKG983090 FUB983090:FUC983090 GDX983090:GDY983090 GNT983090:GNU983090 GXP983090:GXQ983090 HHL983090:HHM983090 HRH983090:HRI983090 IBD983090:IBE983090 IKZ983090:ILA983090 IUV983090:IUW983090 JER983090:JES983090 JON983090:JOO983090 JYJ983090:JYK983090 KIF983090:KIG983090 KSB983090:KSC983090 LBX983090:LBY983090 LLT983090:LLU983090 LVP983090:LVQ983090 MFL983090:MFM983090 MPH983090:MPI983090 MZD983090:MZE983090 NIZ983090:NJA983090 NSV983090:NSW983090 OCR983090:OCS983090 OMN983090:OMO983090 OWJ983090:OWK983090 PGF983090:PGG983090 PQB983090:PQC983090 PZX983090:PZY983090 QJT983090:QJU983090 QTP983090:QTQ983090 RDL983090:RDM983090 RNH983090:RNI983090 RXD983090:RXE983090 SGZ983090:SHA983090 SQV983090:SQW983090 TAR983090:TAS983090 TKN983090:TKO983090 TUJ983090:TUK983090 UEF983090:UEG983090 UOB983090:UOC983090 UXX983090:UXY983090 VHT983090:VHU983090 VRP983090:VRQ983090 WBL983090:WBM983090 WLH983090:WLI983090 WVD983090:WVE983090 WLH983108 JB32:JC32 SX32:SY32 ACT32:ACU32 AMP32:AMQ32 AWL32:AWM32 BGH32:BGI32 BQD32:BQE32 BZZ32:CAA32 CJV32:CJW32 CTR32:CTS32 DDN32:DDO32 DNJ32:DNK32 DXF32:DXG32 EHB32:EHC32 EQX32:EQY32 FAT32:FAU32 FKP32:FKQ32 FUL32:FUM32 GEH32:GEI32 GOD32:GOE32 GXZ32:GYA32 HHV32:HHW32 HRR32:HRS32 IBN32:IBO32 ILJ32:ILK32 IVF32:IVG32 JFB32:JFC32 JOX32:JOY32 JYT32:JYU32 KIP32:KIQ32 KSL32:KSM32 LCH32:LCI32 LMD32:LME32 LVZ32:LWA32 MFV32:MFW32 MPR32:MPS32 MZN32:MZO32 NJJ32:NJK32 NTF32:NTG32 ODB32:ODC32 OMX32:OMY32 OWT32:OWU32 PGP32:PGQ32 PQL32:PQM32 QAH32:QAI32 QKD32:QKE32 QTZ32:QUA32 RDV32:RDW32 RNR32:RNS32 RXN32:RXO32 SHJ32:SHK32 SRF32:SRG32 TBB32:TBC32 TKX32:TKY32 TUT32:TUU32 UEP32:UEQ32 UOL32:UOM32 UYH32:UYI32 VID32:VIE32 VRZ32:VSA32 WBV32:WBW32 WLR32:WLS32 WVN32:WVO32 MFL983108 IR65562:IS65562 SN65562:SO65562 ACJ65562:ACK65562 AMF65562:AMG65562 AWB65562:AWC65562 BFX65562:BFY65562 BPT65562:BPU65562 BZP65562:BZQ65562 CJL65562:CJM65562 CTH65562:CTI65562 DDD65562:DDE65562 DMZ65562:DNA65562 DWV65562:DWW65562 EGR65562:EGS65562 EQN65562:EQO65562 FAJ65562:FAK65562 FKF65562:FKG65562 FUB65562:FUC65562 GDX65562:GDY65562 GNT65562:GNU65562 GXP65562:GXQ65562 HHL65562:HHM65562 HRH65562:HRI65562 IBD65562:IBE65562 IKZ65562:ILA65562 IUV65562:IUW65562 JER65562:JES65562 JON65562:JOO65562 JYJ65562:JYK65562 KIF65562:KIG65562 KSB65562:KSC65562 LBX65562:LBY65562 LLT65562:LLU65562 LVP65562:LVQ65562 MFL65562:MFM65562 MPH65562:MPI65562 MZD65562:MZE65562 NIZ65562:NJA65562 NSV65562:NSW65562 OCR65562:OCS65562 OMN65562:OMO65562 OWJ65562:OWK65562 PGF65562:PGG65562 PQB65562:PQC65562 PZX65562:PZY65562 QJT65562:QJU65562 QTP65562:QTQ65562 RDL65562:RDM65562 RNH65562:RNI65562 RXD65562:RXE65562 SGZ65562:SHA65562 SQV65562:SQW65562 TAR65562:TAS65562 TKN65562:TKO65562 TUJ65562:TUK65562 UEF65562:UEG65562 UOB65562:UOC65562 UXX65562:UXY65562 VHT65562:VHU65562 VRP65562:VRQ65562 WBL65562:WBM65562 WLH65562:WLI65562 WVD65562:WVE65562 MPH983108 IR131098:IS131098 SN131098:SO131098 ACJ131098:ACK131098 AMF131098:AMG131098 AWB131098:AWC131098 BFX131098:BFY131098 BPT131098:BPU131098 BZP131098:BZQ131098 CJL131098:CJM131098 CTH131098:CTI131098 DDD131098:DDE131098 DMZ131098:DNA131098 DWV131098:DWW131098 EGR131098:EGS131098 EQN131098:EQO131098 FAJ131098:FAK131098 FKF131098:FKG131098 FUB131098:FUC131098 GDX131098:GDY131098 GNT131098:GNU131098 GXP131098:GXQ131098 HHL131098:HHM131098 HRH131098:HRI131098 IBD131098:IBE131098 IKZ131098:ILA131098 IUV131098:IUW131098 JER131098:JES131098 JON131098:JOO131098 JYJ131098:JYK131098 KIF131098:KIG131098 KSB131098:KSC131098 LBX131098:LBY131098 LLT131098:LLU131098 LVP131098:LVQ131098 MFL131098:MFM131098 MPH131098:MPI131098 MZD131098:MZE131098 NIZ131098:NJA131098 NSV131098:NSW131098 OCR131098:OCS131098 OMN131098:OMO131098 OWJ131098:OWK131098 PGF131098:PGG131098 PQB131098:PQC131098 PZX131098:PZY131098 QJT131098:QJU131098 QTP131098:QTQ131098 RDL131098:RDM131098 RNH131098:RNI131098 RXD131098:RXE131098 SGZ131098:SHA131098 SQV131098:SQW131098 TAR131098:TAS131098 TKN131098:TKO131098 TUJ131098:TUK131098 UEF131098:UEG131098 UOB131098:UOC131098 UXX131098:UXY131098 VHT131098:VHU131098 VRP131098:VRQ131098 WBL131098:WBM131098 WLH131098:WLI131098 WVD131098:WVE131098 MZD983108 IR196634:IS196634 SN196634:SO196634 ACJ196634:ACK196634 AMF196634:AMG196634 AWB196634:AWC196634 BFX196634:BFY196634 BPT196634:BPU196634 BZP196634:BZQ196634 CJL196634:CJM196634 CTH196634:CTI196634 DDD196634:DDE196634 DMZ196634:DNA196634 DWV196634:DWW196634 EGR196634:EGS196634 EQN196634:EQO196634 FAJ196634:FAK196634 FKF196634:FKG196634 FUB196634:FUC196634 GDX196634:GDY196634 GNT196634:GNU196634 GXP196634:GXQ196634 HHL196634:HHM196634 HRH196634:HRI196634 IBD196634:IBE196634 IKZ196634:ILA196634 IUV196634:IUW196634 JER196634:JES196634 JON196634:JOO196634 JYJ196634:JYK196634 KIF196634:KIG196634 KSB196634:KSC196634 LBX196634:LBY196634 LLT196634:LLU196634 LVP196634:LVQ196634 MFL196634:MFM196634 MPH196634:MPI196634 MZD196634:MZE196634 NIZ196634:NJA196634 NSV196634:NSW196634 OCR196634:OCS196634 OMN196634:OMO196634 OWJ196634:OWK196634 PGF196634:PGG196634 PQB196634:PQC196634 PZX196634:PZY196634 QJT196634:QJU196634 QTP196634:QTQ196634 RDL196634:RDM196634 RNH196634:RNI196634 RXD196634:RXE196634 SGZ196634:SHA196634 SQV196634:SQW196634 TAR196634:TAS196634 TKN196634:TKO196634 TUJ196634:TUK196634 UEF196634:UEG196634 UOB196634:UOC196634 UXX196634:UXY196634 VHT196634:VHU196634 VRP196634:VRQ196634 WBL196634:WBM196634 WLH196634:WLI196634 WVD196634:WVE196634 NIZ983108 IR262170:IS262170 SN262170:SO262170 ACJ262170:ACK262170 AMF262170:AMG262170 AWB262170:AWC262170 BFX262170:BFY262170 BPT262170:BPU262170 BZP262170:BZQ262170 CJL262170:CJM262170 CTH262170:CTI262170 DDD262170:DDE262170 DMZ262170:DNA262170 DWV262170:DWW262170 EGR262170:EGS262170 EQN262170:EQO262170 FAJ262170:FAK262170 FKF262170:FKG262170 FUB262170:FUC262170 GDX262170:GDY262170 GNT262170:GNU262170 GXP262170:GXQ262170 HHL262170:HHM262170 HRH262170:HRI262170 IBD262170:IBE262170 IKZ262170:ILA262170 IUV262170:IUW262170 JER262170:JES262170 JON262170:JOO262170 JYJ262170:JYK262170 KIF262170:KIG262170 KSB262170:KSC262170 LBX262170:LBY262170 LLT262170:LLU262170 LVP262170:LVQ262170 MFL262170:MFM262170 MPH262170:MPI262170 MZD262170:MZE262170 NIZ262170:NJA262170 NSV262170:NSW262170 OCR262170:OCS262170 OMN262170:OMO262170 OWJ262170:OWK262170 PGF262170:PGG262170 PQB262170:PQC262170 PZX262170:PZY262170 QJT262170:QJU262170 QTP262170:QTQ262170 RDL262170:RDM262170 RNH262170:RNI262170 RXD262170:RXE262170 SGZ262170:SHA262170 SQV262170:SQW262170 TAR262170:TAS262170 TKN262170:TKO262170 TUJ262170:TUK262170 UEF262170:UEG262170 UOB262170:UOC262170 UXX262170:UXY262170 VHT262170:VHU262170 VRP262170:VRQ262170 WBL262170:WBM262170 WLH262170:WLI262170 WVD262170:WVE262170 NSV983108 IR327706:IS327706 SN327706:SO327706 ACJ327706:ACK327706 AMF327706:AMG327706 AWB327706:AWC327706 BFX327706:BFY327706 BPT327706:BPU327706 BZP327706:BZQ327706 CJL327706:CJM327706 CTH327706:CTI327706 DDD327706:DDE327706 DMZ327706:DNA327706 DWV327706:DWW327706 EGR327706:EGS327706 EQN327706:EQO327706 FAJ327706:FAK327706 FKF327706:FKG327706 FUB327706:FUC327706 GDX327706:GDY327706 GNT327706:GNU327706 GXP327706:GXQ327706 HHL327706:HHM327706 HRH327706:HRI327706 IBD327706:IBE327706 IKZ327706:ILA327706 IUV327706:IUW327706 JER327706:JES327706 JON327706:JOO327706 JYJ327706:JYK327706 KIF327706:KIG327706 KSB327706:KSC327706 LBX327706:LBY327706 LLT327706:LLU327706 LVP327706:LVQ327706 MFL327706:MFM327706 MPH327706:MPI327706 MZD327706:MZE327706 NIZ327706:NJA327706 NSV327706:NSW327706 OCR327706:OCS327706 OMN327706:OMO327706 OWJ327706:OWK327706 PGF327706:PGG327706 PQB327706:PQC327706 PZX327706:PZY327706 QJT327706:QJU327706 QTP327706:QTQ327706 RDL327706:RDM327706 RNH327706:RNI327706 RXD327706:RXE327706 SGZ327706:SHA327706 SQV327706:SQW327706 TAR327706:TAS327706 TKN327706:TKO327706 TUJ327706:TUK327706 UEF327706:UEG327706 UOB327706:UOC327706 UXX327706:UXY327706 VHT327706:VHU327706 VRP327706:VRQ327706 WBL327706:WBM327706 WLH327706:WLI327706 WVD327706:WVE327706 OCR983108 IR393242:IS393242 SN393242:SO393242 ACJ393242:ACK393242 AMF393242:AMG393242 AWB393242:AWC393242 BFX393242:BFY393242 BPT393242:BPU393242 BZP393242:BZQ393242 CJL393242:CJM393242 CTH393242:CTI393242 DDD393242:DDE393242 DMZ393242:DNA393242 DWV393242:DWW393242 EGR393242:EGS393242 EQN393242:EQO393242 FAJ393242:FAK393242 FKF393242:FKG393242 FUB393242:FUC393242 GDX393242:GDY393242 GNT393242:GNU393242 GXP393242:GXQ393242 HHL393242:HHM393242 HRH393242:HRI393242 IBD393242:IBE393242 IKZ393242:ILA393242 IUV393242:IUW393242 JER393242:JES393242 JON393242:JOO393242 JYJ393242:JYK393242 KIF393242:KIG393242 KSB393242:KSC393242 LBX393242:LBY393242 LLT393242:LLU393242 LVP393242:LVQ393242 MFL393242:MFM393242 MPH393242:MPI393242 MZD393242:MZE393242 NIZ393242:NJA393242 NSV393242:NSW393242 OCR393242:OCS393242 OMN393242:OMO393242 OWJ393242:OWK393242 PGF393242:PGG393242 PQB393242:PQC393242 PZX393242:PZY393242 QJT393242:QJU393242 QTP393242:QTQ393242 RDL393242:RDM393242 RNH393242:RNI393242 RXD393242:RXE393242 SGZ393242:SHA393242 SQV393242:SQW393242 TAR393242:TAS393242 TKN393242:TKO393242 TUJ393242:TUK393242 UEF393242:UEG393242 UOB393242:UOC393242 UXX393242:UXY393242 VHT393242:VHU393242 VRP393242:VRQ393242 WBL393242:WBM393242 WLH393242:WLI393242 WVD393242:WVE393242 OMN983108 IR458778:IS458778 SN458778:SO458778 ACJ458778:ACK458778 AMF458778:AMG458778 AWB458778:AWC458778 BFX458778:BFY458778 BPT458778:BPU458778 BZP458778:BZQ458778 CJL458778:CJM458778 CTH458778:CTI458778 DDD458778:DDE458778 DMZ458778:DNA458778 DWV458778:DWW458778 EGR458778:EGS458778 EQN458778:EQO458778 FAJ458778:FAK458778 FKF458778:FKG458778 FUB458778:FUC458778 GDX458778:GDY458778 GNT458778:GNU458778 GXP458778:GXQ458778 HHL458778:HHM458778 HRH458778:HRI458778 IBD458778:IBE458778 IKZ458778:ILA458778 IUV458778:IUW458778 JER458778:JES458778 JON458778:JOO458778 JYJ458778:JYK458778 KIF458778:KIG458778 KSB458778:KSC458778 LBX458778:LBY458778 LLT458778:LLU458778 LVP458778:LVQ458778 MFL458778:MFM458778 MPH458778:MPI458778 MZD458778:MZE458778 NIZ458778:NJA458778 NSV458778:NSW458778 OCR458778:OCS458778 OMN458778:OMO458778 OWJ458778:OWK458778 PGF458778:PGG458778 PQB458778:PQC458778 PZX458778:PZY458778 QJT458778:QJU458778 QTP458778:QTQ458778 RDL458778:RDM458778 RNH458778:RNI458778 RXD458778:RXE458778 SGZ458778:SHA458778 SQV458778:SQW458778 TAR458778:TAS458778 TKN458778:TKO458778 TUJ458778:TUK458778 UEF458778:UEG458778 UOB458778:UOC458778 UXX458778:UXY458778 VHT458778:VHU458778 VRP458778:VRQ458778 WBL458778:WBM458778 WLH458778:WLI458778 WVD458778:WVE458778 OWJ983108 IR524314:IS524314 SN524314:SO524314 ACJ524314:ACK524314 AMF524314:AMG524314 AWB524314:AWC524314 BFX524314:BFY524314 BPT524314:BPU524314 BZP524314:BZQ524314 CJL524314:CJM524314 CTH524314:CTI524314 DDD524314:DDE524314 DMZ524314:DNA524314 DWV524314:DWW524314 EGR524314:EGS524314 EQN524314:EQO524314 FAJ524314:FAK524314 FKF524314:FKG524314 FUB524314:FUC524314 GDX524314:GDY524314 GNT524314:GNU524314 GXP524314:GXQ524314 HHL524314:HHM524314 HRH524314:HRI524314 IBD524314:IBE524314 IKZ524314:ILA524314 IUV524314:IUW524314 JER524314:JES524314 JON524314:JOO524314 JYJ524314:JYK524314 KIF524314:KIG524314 KSB524314:KSC524314 LBX524314:LBY524314 LLT524314:LLU524314 LVP524314:LVQ524314 MFL524314:MFM524314 MPH524314:MPI524314 MZD524314:MZE524314 NIZ524314:NJA524314 NSV524314:NSW524314 OCR524314:OCS524314 OMN524314:OMO524314 OWJ524314:OWK524314 PGF524314:PGG524314 PQB524314:PQC524314 PZX524314:PZY524314 QJT524314:QJU524314 QTP524314:QTQ524314 RDL524314:RDM524314 RNH524314:RNI524314 RXD524314:RXE524314 SGZ524314:SHA524314 SQV524314:SQW524314 TAR524314:TAS524314 TKN524314:TKO524314 TUJ524314:TUK524314 UEF524314:UEG524314 UOB524314:UOC524314 UXX524314:UXY524314 VHT524314:VHU524314 VRP524314:VRQ524314 WBL524314:WBM524314 WLH524314:WLI524314 WVD524314:WVE524314 PGF983108 IR589850:IS589850 SN589850:SO589850 ACJ589850:ACK589850 AMF589850:AMG589850 AWB589850:AWC589850 BFX589850:BFY589850 BPT589850:BPU589850 BZP589850:BZQ589850 CJL589850:CJM589850 CTH589850:CTI589850 DDD589850:DDE589850 DMZ589850:DNA589850 DWV589850:DWW589850 EGR589850:EGS589850 EQN589850:EQO589850 FAJ589850:FAK589850 FKF589850:FKG589850 FUB589850:FUC589850 GDX589850:GDY589850 GNT589850:GNU589850 GXP589850:GXQ589850 HHL589850:HHM589850 HRH589850:HRI589850 IBD589850:IBE589850 IKZ589850:ILA589850 IUV589850:IUW589850 JER589850:JES589850 JON589850:JOO589850 JYJ589850:JYK589850 KIF589850:KIG589850 KSB589850:KSC589850 LBX589850:LBY589850 LLT589850:LLU589850 LVP589850:LVQ589850 MFL589850:MFM589850 MPH589850:MPI589850 MZD589850:MZE589850 NIZ589850:NJA589850 NSV589850:NSW589850 OCR589850:OCS589850 OMN589850:OMO589850 OWJ589850:OWK589850 PGF589850:PGG589850 PQB589850:PQC589850 PZX589850:PZY589850 QJT589850:QJU589850 QTP589850:QTQ589850 RDL589850:RDM589850 RNH589850:RNI589850 RXD589850:RXE589850 SGZ589850:SHA589850 SQV589850:SQW589850 TAR589850:TAS589850 TKN589850:TKO589850 TUJ589850:TUK589850 UEF589850:UEG589850 UOB589850:UOC589850 UXX589850:UXY589850 VHT589850:VHU589850 VRP589850:VRQ589850 WBL589850:WBM589850 WLH589850:WLI589850 WVD589850:WVE589850 PQB983108 IR655386:IS655386 SN655386:SO655386 ACJ655386:ACK655386 AMF655386:AMG655386 AWB655386:AWC655386 BFX655386:BFY655386 BPT655386:BPU655386 BZP655386:BZQ655386 CJL655386:CJM655386 CTH655386:CTI655386 DDD655386:DDE655386 DMZ655386:DNA655386 DWV655386:DWW655386 EGR655386:EGS655386 EQN655386:EQO655386 FAJ655386:FAK655386 FKF655386:FKG655386 FUB655386:FUC655386 GDX655386:GDY655386 GNT655386:GNU655386 GXP655386:GXQ655386 HHL655386:HHM655386 HRH655386:HRI655386 IBD655386:IBE655386 IKZ655386:ILA655386 IUV655386:IUW655386 JER655386:JES655386 JON655386:JOO655386 JYJ655386:JYK655386 KIF655386:KIG655386 KSB655386:KSC655386 LBX655386:LBY655386 LLT655386:LLU655386 LVP655386:LVQ655386 MFL655386:MFM655386 MPH655386:MPI655386 MZD655386:MZE655386 NIZ655386:NJA655386 NSV655386:NSW655386 OCR655386:OCS655386 OMN655386:OMO655386 OWJ655386:OWK655386 PGF655386:PGG655386 PQB655386:PQC655386 PZX655386:PZY655386 QJT655386:QJU655386 QTP655386:QTQ655386 RDL655386:RDM655386 RNH655386:RNI655386 RXD655386:RXE655386 SGZ655386:SHA655386 SQV655386:SQW655386 TAR655386:TAS655386 TKN655386:TKO655386 TUJ655386:TUK655386 UEF655386:UEG655386 UOB655386:UOC655386 UXX655386:UXY655386 VHT655386:VHU655386 VRP655386:VRQ655386 WBL655386:WBM655386 WLH655386:WLI655386 WVD655386:WVE655386 PZX983108 IR720922:IS720922 SN720922:SO720922 ACJ720922:ACK720922 AMF720922:AMG720922 AWB720922:AWC720922 BFX720922:BFY720922 BPT720922:BPU720922 BZP720922:BZQ720922 CJL720922:CJM720922 CTH720922:CTI720922 DDD720922:DDE720922 DMZ720922:DNA720922 DWV720922:DWW720922 EGR720922:EGS720922 EQN720922:EQO720922 FAJ720922:FAK720922 FKF720922:FKG720922 FUB720922:FUC720922 GDX720922:GDY720922 GNT720922:GNU720922 GXP720922:GXQ720922 HHL720922:HHM720922 HRH720922:HRI720922 IBD720922:IBE720922 IKZ720922:ILA720922 IUV720922:IUW720922 JER720922:JES720922 JON720922:JOO720922 JYJ720922:JYK720922 KIF720922:KIG720922 KSB720922:KSC720922 LBX720922:LBY720922 LLT720922:LLU720922 LVP720922:LVQ720922 MFL720922:MFM720922 MPH720922:MPI720922 MZD720922:MZE720922 NIZ720922:NJA720922 NSV720922:NSW720922 OCR720922:OCS720922 OMN720922:OMO720922 OWJ720922:OWK720922 PGF720922:PGG720922 PQB720922:PQC720922 PZX720922:PZY720922 QJT720922:QJU720922 QTP720922:QTQ720922 RDL720922:RDM720922 RNH720922:RNI720922 RXD720922:RXE720922 SGZ720922:SHA720922 SQV720922:SQW720922 TAR720922:TAS720922 TKN720922:TKO720922 TUJ720922:TUK720922 UEF720922:UEG720922 UOB720922:UOC720922 UXX720922:UXY720922 VHT720922:VHU720922 VRP720922:VRQ720922 WBL720922:WBM720922 WLH720922:WLI720922 WVD720922:WVE720922 QJT983108 IR786458:IS786458 SN786458:SO786458 ACJ786458:ACK786458 AMF786458:AMG786458 AWB786458:AWC786458 BFX786458:BFY786458 BPT786458:BPU786458 BZP786458:BZQ786458 CJL786458:CJM786458 CTH786458:CTI786458 DDD786458:DDE786458 DMZ786458:DNA786458 DWV786458:DWW786458 EGR786458:EGS786458 EQN786458:EQO786458 FAJ786458:FAK786458 FKF786458:FKG786458 FUB786458:FUC786458 GDX786458:GDY786458 GNT786458:GNU786458 GXP786458:GXQ786458 HHL786458:HHM786458 HRH786458:HRI786458 IBD786458:IBE786458 IKZ786458:ILA786458 IUV786458:IUW786458 JER786458:JES786458 JON786458:JOO786458 JYJ786458:JYK786458 KIF786458:KIG786458 KSB786458:KSC786458 LBX786458:LBY786458 LLT786458:LLU786458 LVP786458:LVQ786458 MFL786458:MFM786458 MPH786458:MPI786458 MZD786458:MZE786458 NIZ786458:NJA786458 NSV786458:NSW786458 OCR786458:OCS786458 OMN786458:OMO786458 OWJ786458:OWK786458 PGF786458:PGG786458 PQB786458:PQC786458 PZX786458:PZY786458 QJT786458:QJU786458 QTP786458:QTQ786458 RDL786458:RDM786458 RNH786458:RNI786458 RXD786458:RXE786458 SGZ786458:SHA786458 SQV786458:SQW786458 TAR786458:TAS786458 TKN786458:TKO786458 TUJ786458:TUK786458 UEF786458:UEG786458 UOB786458:UOC786458 UXX786458:UXY786458 VHT786458:VHU786458 VRP786458:VRQ786458 WBL786458:WBM786458 WLH786458:WLI786458 WVD786458:WVE786458 QTP983108 IR851994:IS851994 SN851994:SO851994 ACJ851994:ACK851994 AMF851994:AMG851994 AWB851994:AWC851994 BFX851994:BFY851994 BPT851994:BPU851994 BZP851994:BZQ851994 CJL851994:CJM851994 CTH851994:CTI851994 DDD851994:DDE851994 DMZ851994:DNA851994 DWV851994:DWW851994 EGR851994:EGS851994 EQN851994:EQO851994 FAJ851994:FAK851994 FKF851994:FKG851994 FUB851994:FUC851994 GDX851994:GDY851994 GNT851994:GNU851994 GXP851994:GXQ851994 HHL851994:HHM851994 HRH851994:HRI851994 IBD851994:IBE851994 IKZ851994:ILA851994 IUV851994:IUW851994 JER851994:JES851994 JON851994:JOO851994 JYJ851994:JYK851994 KIF851994:KIG851994 KSB851994:KSC851994 LBX851994:LBY851994 LLT851994:LLU851994 LVP851994:LVQ851994 MFL851994:MFM851994 MPH851994:MPI851994 MZD851994:MZE851994 NIZ851994:NJA851994 NSV851994:NSW851994 OCR851994:OCS851994 OMN851994:OMO851994 OWJ851994:OWK851994 PGF851994:PGG851994 PQB851994:PQC851994 PZX851994:PZY851994 QJT851994:QJU851994 QTP851994:QTQ851994 RDL851994:RDM851994 RNH851994:RNI851994 RXD851994:RXE851994 SGZ851994:SHA851994 SQV851994:SQW851994 TAR851994:TAS851994 TKN851994:TKO851994 TUJ851994:TUK851994 UEF851994:UEG851994 UOB851994:UOC851994 UXX851994:UXY851994 VHT851994:VHU851994 VRP851994:VRQ851994 WBL851994:WBM851994 WLH851994:WLI851994 WVD851994:WVE851994 RDL983108 IR917530:IS917530 SN917530:SO917530 ACJ917530:ACK917530 AMF917530:AMG917530 AWB917530:AWC917530 BFX917530:BFY917530 BPT917530:BPU917530 BZP917530:BZQ917530 CJL917530:CJM917530 CTH917530:CTI917530 DDD917530:DDE917530 DMZ917530:DNA917530 DWV917530:DWW917530 EGR917530:EGS917530 EQN917530:EQO917530 FAJ917530:FAK917530 FKF917530:FKG917530 FUB917530:FUC917530 GDX917530:GDY917530 GNT917530:GNU917530 GXP917530:GXQ917530 HHL917530:HHM917530 HRH917530:HRI917530 IBD917530:IBE917530 IKZ917530:ILA917530 IUV917530:IUW917530 JER917530:JES917530 JON917530:JOO917530 JYJ917530:JYK917530 KIF917530:KIG917530 KSB917530:KSC917530 LBX917530:LBY917530 LLT917530:LLU917530 LVP917530:LVQ917530 MFL917530:MFM917530 MPH917530:MPI917530 MZD917530:MZE917530 NIZ917530:NJA917530 NSV917530:NSW917530 OCR917530:OCS917530 OMN917530:OMO917530 OWJ917530:OWK917530 PGF917530:PGG917530 PQB917530:PQC917530 PZX917530:PZY917530 QJT917530:QJU917530 QTP917530:QTQ917530 RDL917530:RDM917530 RNH917530:RNI917530 RXD917530:RXE917530 SGZ917530:SHA917530 SQV917530:SQW917530 TAR917530:TAS917530 TKN917530:TKO917530 TUJ917530:TUK917530 UEF917530:UEG917530 UOB917530:UOC917530 UXX917530:UXY917530 VHT917530:VHU917530 VRP917530:VRQ917530 WBL917530:WBM917530 WLH917530:WLI917530 WVD917530:WVE917530 RNH983108 IR983066:IS983066 SN983066:SO983066 ACJ983066:ACK983066 AMF983066:AMG983066 AWB983066:AWC983066 BFX983066:BFY983066 BPT983066:BPU983066 BZP983066:BZQ983066 CJL983066:CJM983066 CTH983066:CTI983066 DDD983066:DDE983066 DMZ983066:DNA983066 DWV983066:DWW983066 EGR983066:EGS983066 EQN983066:EQO983066 FAJ983066:FAK983066 FKF983066:FKG983066 FUB983066:FUC983066 GDX983066:GDY983066 GNT983066:GNU983066 GXP983066:GXQ983066 HHL983066:HHM983066 HRH983066:HRI983066 IBD983066:IBE983066 IKZ983066:ILA983066 IUV983066:IUW983066 JER983066:JES983066 JON983066:JOO983066 JYJ983066:JYK983066 KIF983066:KIG983066 KSB983066:KSC983066 LBX983066:LBY983066 LLT983066:LLU983066 LVP983066:LVQ983066 MFL983066:MFM983066 MPH983066:MPI983066 MZD983066:MZE983066 NIZ983066:NJA983066 NSV983066:NSW983066 OCR983066:OCS983066 OMN983066:OMO983066 OWJ983066:OWK983066 PGF983066:PGG983066 PQB983066:PQC983066 PZX983066:PZY983066 QJT983066:QJU983066 QTP983066:QTQ983066 RDL983066:RDM983066 RNH983066:RNI983066 RXD983066:RXE983066 SGZ983066:SHA983066 SQV983066:SQW983066 TAR983066:TAS983066 TKN983066:TKO983066 TUJ983066:TUK983066 UEF983066:UEG983066 UOB983066:UOC983066 UXX983066:UXY983066 VHT983066:VHU983066 VRP983066:VRQ983066 WBL983066:WBM983066 WLH983066:WLI983066 WVD983066:WVE983066 RXD983108 IR65604 SN65604 ACJ65604 AMF65604 AWB65604 BFX65604 BPT65604 BZP65604 CJL65604 CTH65604 DDD65604 DMZ65604 DWV65604 EGR65604 EQN65604 FAJ65604 FKF65604 FUB65604 GDX65604 GNT65604 GXP65604 HHL65604 HRH65604 IBD65604 IKZ65604 IUV65604 JER65604 JON65604 JYJ65604 KIF65604 KSB65604 LBX65604 LLT65604 LVP65604 MFL65604 MPH65604 MZD65604 NIZ65604 NSV65604 OCR65604 OMN65604 OWJ65604 PGF65604 PQB65604 PZX65604 QJT65604 QTP65604 RDL65604 RNH65604 RXD65604 SGZ65604 SQV65604 TAR65604 TKN65604 TUJ65604 UEF65604 UOB65604 UXX65604 VHT65604 VRP65604 WBL65604 WLH65604 WVD65604 SGZ983108 IR131140 SN131140 ACJ131140 AMF131140 AWB131140 BFX131140 BPT131140 BZP131140 CJL131140 CTH131140 DDD131140 DMZ131140 DWV131140 EGR131140 EQN131140 FAJ131140 FKF131140 FUB131140 GDX131140 GNT131140 GXP131140 HHL131140 HRH131140 IBD131140 IKZ131140 IUV131140 JER131140 JON131140 JYJ131140 KIF131140 KSB131140 LBX131140 LLT131140 LVP131140 MFL131140 MPH131140 MZD131140 NIZ131140 NSV131140 OCR131140 OMN131140 OWJ131140 PGF131140 PQB131140 PZX131140 QJT131140 QTP131140 RDL131140 RNH131140 RXD131140 SGZ131140 SQV131140 TAR131140 TKN131140 TUJ131140 UEF131140 UOB131140 UXX131140 VHT131140 VRP131140 WBL131140 WLH131140 WVD131140 SQV983108 IR196676 SN196676 ACJ196676 AMF196676 AWB196676 BFX196676 BPT196676 BZP196676 CJL196676 CTH196676 DDD196676 DMZ196676 DWV196676 EGR196676 EQN196676 FAJ196676 FKF196676 FUB196676 GDX196676 GNT196676 GXP196676 HHL196676 HRH196676 IBD196676 IKZ196676 IUV196676 JER196676 JON196676 JYJ196676 KIF196676 KSB196676 LBX196676 LLT196676 LVP196676 MFL196676 MPH196676 MZD196676 NIZ196676 NSV196676 OCR196676 OMN196676 OWJ196676 PGF196676 PQB196676 PZX196676 QJT196676 QTP196676 RDL196676 RNH196676 RXD196676 SGZ196676 SQV196676 TAR196676 TKN196676 TUJ196676 UEF196676 UOB196676 UXX196676 VHT196676 VRP196676 WBL196676 WLH196676 WVD196676 TAR983108 IR262212 SN262212 ACJ262212 AMF262212 AWB262212 BFX262212 BPT262212 BZP262212 CJL262212 CTH262212 DDD262212 DMZ262212 DWV262212 EGR262212 EQN262212 FAJ262212 FKF262212 FUB262212 GDX262212 GNT262212 GXP262212 HHL262212 HRH262212 IBD262212 IKZ262212 IUV262212 JER262212 JON262212 JYJ262212 KIF262212 KSB262212 LBX262212 LLT262212 LVP262212 MFL262212 MPH262212 MZD262212 NIZ262212 NSV262212 OCR262212 OMN262212 OWJ262212 PGF262212 PQB262212 PZX262212 QJT262212 QTP262212 RDL262212 RNH262212 RXD262212 SGZ262212 SQV262212 TAR262212 TKN262212 TUJ262212 UEF262212 UOB262212 UXX262212 VHT262212 VRP262212 WBL262212 WLH262212 WVD262212 TKN983108 IR327748 SN327748 ACJ327748 AMF327748 AWB327748 BFX327748 BPT327748 BZP327748 CJL327748 CTH327748 DDD327748 DMZ327748 DWV327748 EGR327748 EQN327748 FAJ327748 FKF327748 FUB327748 GDX327748 GNT327748 GXP327748 HHL327748 HRH327748 IBD327748 IKZ327748 IUV327748 JER327748 JON327748 JYJ327748 KIF327748 KSB327748 LBX327748 LLT327748 LVP327748 MFL327748 MPH327748 MZD327748 NIZ327748 NSV327748 OCR327748 OMN327748 OWJ327748 PGF327748 PQB327748 PZX327748 QJT327748 QTP327748 RDL327748 RNH327748 RXD327748 SGZ327748 SQV327748 TAR327748 TKN327748 TUJ327748 UEF327748 UOB327748 UXX327748 VHT327748 VRP327748 WBL327748 WLH327748 WVD327748 TUJ983108 IR393284 SN393284 ACJ393284 AMF393284 AWB393284 BFX393284 BPT393284 BZP393284 CJL393284 CTH393284 DDD393284 DMZ393284 DWV393284 EGR393284 EQN393284 FAJ393284 FKF393284 FUB393284 GDX393284 GNT393284 GXP393284 HHL393284 HRH393284 IBD393284 IKZ393284 IUV393284 JER393284 JON393284 JYJ393284 KIF393284 KSB393284 LBX393284 LLT393284 LVP393284 MFL393284 MPH393284 MZD393284 NIZ393284 NSV393284 OCR393284 OMN393284 OWJ393284 PGF393284 PQB393284 PZX393284 QJT393284 QTP393284 RDL393284 RNH393284 RXD393284 SGZ393284 SQV393284 TAR393284 TKN393284 TUJ393284 UEF393284 UOB393284 UXX393284 VHT393284 VRP393284 WBL393284 WLH393284 WVD393284 UEF983108 IR458820 SN458820 ACJ458820 AMF458820 AWB458820 BFX458820 BPT458820 BZP458820 CJL458820 CTH458820 DDD458820 DMZ458820 DWV458820 EGR458820 EQN458820 FAJ458820 FKF458820 FUB458820 GDX458820 GNT458820 GXP458820 HHL458820 HRH458820 IBD458820 IKZ458820 IUV458820 JER458820 JON458820 JYJ458820 KIF458820 KSB458820 LBX458820 LLT458820 LVP458820 MFL458820 MPH458820 MZD458820 NIZ458820 NSV458820 OCR458820 OMN458820 OWJ458820 PGF458820 PQB458820 PZX458820 QJT458820 QTP458820 RDL458820 RNH458820 RXD458820 SGZ458820 SQV458820 TAR458820 TKN458820 TUJ458820 UEF458820 UOB458820 UXX458820 VHT458820 VRP458820 WBL458820 WLH458820 WVD458820 IR524356 SN524356 ACJ524356 AMF524356 AWB524356 BFX524356 BPT524356 BZP524356 CJL524356 CTH524356 DDD524356 DMZ524356 DWV524356 EGR524356 EQN524356 FAJ524356 FKF524356 FUB524356 GDX524356 GNT524356 GXP524356 HHL524356 HRH524356 IBD524356 IKZ524356 IUV524356 JER524356 JON524356 JYJ524356 KIF524356 KSB524356 LBX524356 LLT524356 LVP524356 MFL524356 MPH524356 MZD524356 NIZ524356 NSV524356 OCR524356 OMN524356 OWJ524356 PGF524356 PQB524356 PZX524356 QJT524356 QTP524356 RDL524356 RNH524356 RXD524356 SGZ524356 SQV524356 TAR524356 TKN524356 TUJ524356 UEF524356 UOB524356 UXX524356 VHT524356 VRP524356 WBL524356 WLH524356 WVD524356 IR589892 SN589892 ACJ589892 AMF589892 AWB589892 BFX589892 BPT589892 BZP589892 CJL589892 CTH589892 DDD589892 DMZ589892 DWV589892 EGR589892 EQN589892 FAJ589892 FKF589892 FUB589892 GDX589892 GNT589892 GXP589892 HHL589892 HRH589892 IBD589892 IKZ589892 IUV589892 JER589892 JON589892 JYJ589892 KIF589892 KSB589892 LBX589892 LLT589892 LVP589892 MFL589892 MPH589892 MZD589892 NIZ589892 NSV589892 OCR589892 OMN589892 OWJ589892 PGF589892 PQB589892 PZX589892 QJT589892 QTP589892 RDL589892 RNH589892 RXD589892 SGZ589892 SQV589892 TAR589892 TKN589892 TUJ589892 UEF589892 UOB589892 UXX589892 VHT589892 VRP589892 WBL589892 WLH589892 WVD589892 IR655428 SN655428 ACJ655428 AMF655428 AWB655428 BFX655428 BPT655428 BZP655428 CJL655428 CTH655428 DDD655428 DMZ655428 DWV655428 EGR655428 EQN655428 FAJ655428 FKF655428 FUB655428 GDX655428 GNT655428 GXP655428 HHL655428 HRH655428 IBD655428 IKZ655428 IUV655428 JER655428 JON655428 JYJ655428 KIF655428 KSB655428 LBX655428 LLT655428 LVP655428 MFL655428 MPH655428 MZD655428 NIZ655428 NSV655428 OCR655428 OMN655428 OWJ655428 PGF655428 PQB655428 PZX655428 QJT655428 QTP655428 RDL655428 RNH655428 RXD655428 SGZ655428 SQV655428 TAR655428 TKN655428 TUJ655428 UEF655428 UOB655428 UXX655428 VHT655428 VRP655428 WBL655428 WLH655428 WVD655428 IR720964 SN720964 ACJ720964 AMF720964 AWB720964 BFX720964 BPT720964 BZP720964 CJL720964 CTH720964 DDD720964 DMZ720964 DWV720964 EGR720964 EQN720964 FAJ720964 FKF720964 FUB720964 GDX720964 GNT720964 GXP720964 HHL720964 HRH720964 IBD720964 IKZ720964 IUV720964 JER720964 JON720964 JYJ720964 KIF720964 KSB720964 LBX720964 LLT720964 LVP720964 MFL720964 MPH720964 MZD720964 NIZ720964 NSV720964 OCR720964 OMN720964 OWJ720964 PGF720964 PQB720964 PZX720964 QJT720964 QTP720964 RDL720964 RNH720964 RXD720964 SGZ720964 SQV720964 TAR720964 TKN720964 TUJ720964 UEF720964 UOB720964 UXX720964 VHT720964 VRP720964 WBL720964 WLH720964 WVD720964 IR786500 SN786500 ACJ786500 AMF786500 AWB786500 BFX786500 BPT786500 BZP786500 CJL786500 CTH786500 DDD786500 DMZ786500 DWV786500 EGR786500 EQN786500 FAJ786500 FKF786500 FUB786500 GDX786500 GNT786500 GXP786500 HHL786500 HRH786500 IBD786500 IKZ786500 IUV786500 JER786500 JON786500 JYJ786500 KIF786500 KSB786500 C20:J20 C65556:J65556 C131092:J131092 C196628:J196628 C262164:J262164 C327700:J327700 C393236:J393236 C458772:J458772 C524308:J524308 C589844:J589844 C655380:J655380 C720916:J720916 C786452:J786452 C851988:J851988 C917524:J917524 C983060:J983060 C65574:J65574 C131110:J131110 C196646:J196646 C262182:J262182 C327718:J327718 C393254:J393254 C458790:J458790 C524326:J524326 C589862:J589862 C655398:J655398 C720934:J720934 C786470:J786470 C852006:J852006 C917542:J917542 C983078:J983078 C50:J50 C65586:J65586 C131122:J131122 C196658:J196658 C262194:J262194 C327730:J327730 C393266:J393266 C458802:J458802 C524338:J524338 C589874:J589874 C655410:J655410 C720946:J720946 C786482:J786482 C852018:J852018 C917554:J917554 C983090:J983090 C26:J26 C65562:J65562 C131098:J131098 C196634:J196634 C262170:J262170 C327706:J327706 C393242:J393242 C458778:J458778 C524314:J524314 C589850:J589850 C655386:J655386 C720922:J720922 C786458:J786458 C851994:J851994 C917530:J917530 C983066:J983066 C14:J14 C65550:J65550 C131086:J131086 C196622:J196622 C262158:J262158 C327694:J327694 C393230:J393230 C458766:J458766 C524302:J524302 C589838:J589838 C655374:J655374 C720910:J720910 C786446:J786446 C851982:J851982 C917518:J917518 C983054:J983054 C80:J80 C65616:J65616 C131152:J131152 C196688:J196688 C262224:J262224 C327760:J327760 C393296:J393296 C458832:J458832 C524368:J524368 C589904:J589904 C655440:J655440 C720976:J720976 C786512:J786512 C852048:J852048 C917584:J917584 C983120:J983120 C56:J56 C65592:J65592 C131128:J131128 C196664:J196664 C262200:J262200 C327736:J327736 C393272:J393272 C458808:J458808 C524344:J524344 C589880:J589880 C655416:J655416 C720952:J720952 C786488:J786488 C852024:J852024 C917560:J917560 C983096:J983096 C32:J32 C65568:J65568 C131104:J131104 C196640:J196640 C262176:J262176 C327712:J327712 C393248:J393248 C458784:J458784 C524320:J524320 C589856:J589856 C655392:J655392 C720928:J720928 C786464:J786464 C852000:J852000 C917536:J917536 C983072:J983072 C91:E91 C65627:E65627 C131163:E131163 C196699:E196699 C262235:E262235 C327771:E327771 C393307:E393307 C458843:E458843 C524379:E524379 C589915:E589915 C655451:E655451 C720987:E720987 C786523:E786523 C852059:E852059 C917595:E917595 C983131:E983131 C983108:J983108 C65580:J65580 C131116:J131116 C196652:J196652 C262188:J262188 C327724:J327724 C393260:J393260 C458796:J458796 C524332:J524332 C589868:J589868 C655404:J655404 C720940:J720940 C786476:J786476 C852012:J852012 C917548:J917548 C983084:J983084 C62:J62 C65598:J65598 C131134:J131134 C196670:J196670 C262206:J262206 C327742:J327742 C393278:J393278 C458814:J458814 C524350:J524350 C589886:J589886 C655422:J655422 C720958:J720958 C786494:J786494 C852030:J852030 C917566:J917566 C983102:J983102 C74:J74 C65610:J65610 C131146:J131146 C196682:J196682 C262218:J262218 C327754:J327754 C393290:J393290 C458826:J458826 C524362:J524362 C589898:J589898 C655434:J655434 C720970:J720970 C786506:J786506 C852042:J852042 C917578:J917578 C983114:J983114 C68:J68 C65604:J65604 C131140:J131140 C196676:J196676 C262212:J262212 C327748:J327748 C393284:J393284 C458820:J458820 C524356:J524356 C589892:J589892 C655428:J655428 C720964:J720964 C786500:J786500 C852036:J852036 C917572:J917572 C44:J44 C38:J38</xm:sqref>
        </x14:dataValidation>
        <x14:dataValidation type="list" allowBlank="1" showInputMessage="1" showErrorMessage="1" xr:uid="{1D0585D4-9DF3-4230-9A2B-9DF7D06E3B40}">
          <x14:formula1>
            <xm:f>Время</xm:f>
          </x14:formula1>
          <xm:sqref>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GNT786504 IR65584 SN65584 ACJ65584 AMF65584 AWB65584 BFX65584 BPT65584 BZP65584 CJL65584 CTH65584 DDD65584 DMZ65584 DWV65584 EGR65584 EQN65584 FAJ65584 FKF65584 FUB65584 GDX65584 GNT65584 GXP65584 HHL65584 HRH65584 IBD65584 IKZ65584 IUV65584 JER65584 JON65584 JYJ65584 KIF65584 KSB65584 LBX65584 LLT65584 LVP65584 MFL65584 MPH65584 MZD65584 NIZ65584 NSV65584 OCR65584 OMN65584 OWJ65584 PGF65584 PQB65584 PZX65584 QJT65584 QTP65584 RDL65584 RNH65584 RXD65584 SGZ65584 SQV65584 TAR65584 TKN65584 TUJ65584 UEF65584 UOB65584 UXX65584 VHT65584 VRP65584 WBL65584 WLH65584 WVD65584 GXP786504 IR131120 SN131120 ACJ131120 AMF131120 AWB131120 BFX131120 BPT131120 BZP131120 CJL131120 CTH131120 DDD131120 DMZ131120 DWV131120 EGR131120 EQN131120 FAJ131120 FKF131120 FUB131120 GDX131120 GNT131120 GXP131120 HHL131120 HRH131120 IBD131120 IKZ131120 IUV131120 JER131120 JON131120 JYJ131120 KIF131120 KSB131120 LBX131120 LLT131120 LVP131120 MFL131120 MPH131120 MZD131120 NIZ131120 NSV131120 OCR131120 OMN131120 OWJ131120 PGF131120 PQB131120 PZX131120 QJT131120 QTP131120 RDL131120 RNH131120 RXD131120 SGZ131120 SQV131120 TAR131120 TKN131120 TUJ131120 UEF131120 UOB131120 UXX131120 VHT131120 VRP131120 WBL131120 WLH131120 WVD131120 HHL786504 IR196656 SN196656 ACJ196656 AMF196656 AWB196656 BFX196656 BPT196656 BZP196656 CJL196656 CTH196656 DDD196656 DMZ196656 DWV196656 EGR196656 EQN196656 FAJ196656 FKF196656 FUB196656 GDX196656 GNT196656 GXP196656 HHL196656 HRH196656 IBD196656 IKZ196656 IUV196656 JER196656 JON196656 JYJ196656 KIF196656 KSB196656 LBX196656 LLT196656 LVP196656 MFL196656 MPH196656 MZD196656 NIZ196656 NSV196656 OCR196656 OMN196656 OWJ196656 PGF196656 PQB196656 PZX196656 QJT196656 QTP196656 RDL196656 RNH196656 RXD196656 SGZ196656 SQV196656 TAR196656 TKN196656 TUJ196656 UEF196656 UOB196656 UXX196656 VHT196656 VRP196656 WBL196656 WLH196656 WVD196656 HRH786504 IR262192 SN262192 ACJ262192 AMF262192 AWB262192 BFX262192 BPT262192 BZP262192 CJL262192 CTH262192 DDD262192 DMZ262192 DWV262192 EGR262192 EQN262192 FAJ262192 FKF262192 FUB262192 GDX262192 GNT262192 GXP262192 HHL262192 HRH262192 IBD262192 IKZ262192 IUV262192 JER262192 JON262192 JYJ262192 KIF262192 KSB262192 LBX262192 LLT262192 LVP262192 MFL262192 MPH262192 MZD262192 NIZ262192 NSV262192 OCR262192 OMN262192 OWJ262192 PGF262192 PQB262192 PZX262192 QJT262192 QTP262192 RDL262192 RNH262192 RXD262192 SGZ262192 SQV262192 TAR262192 TKN262192 TUJ262192 UEF262192 UOB262192 UXX262192 VHT262192 VRP262192 WBL262192 WLH262192 WVD262192 IBD786504 IR327728 SN327728 ACJ327728 AMF327728 AWB327728 BFX327728 BPT327728 BZP327728 CJL327728 CTH327728 DDD327728 DMZ327728 DWV327728 EGR327728 EQN327728 FAJ327728 FKF327728 FUB327728 GDX327728 GNT327728 GXP327728 HHL327728 HRH327728 IBD327728 IKZ327728 IUV327728 JER327728 JON327728 JYJ327728 KIF327728 KSB327728 LBX327728 LLT327728 LVP327728 MFL327728 MPH327728 MZD327728 NIZ327728 NSV327728 OCR327728 OMN327728 OWJ327728 PGF327728 PQB327728 PZX327728 QJT327728 QTP327728 RDL327728 RNH327728 RXD327728 SGZ327728 SQV327728 TAR327728 TKN327728 TUJ327728 UEF327728 UOB327728 UXX327728 VHT327728 VRP327728 WBL327728 WLH327728 WVD327728 IKZ786504 IR393264 SN393264 ACJ393264 AMF393264 AWB393264 BFX393264 BPT393264 BZP393264 CJL393264 CTH393264 DDD393264 DMZ393264 DWV393264 EGR393264 EQN393264 FAJ393264 FKF393264 FUB393264 GDX393264 GNT393264 GXP393264 HHL393264 HRH393264 IBD393264 IKZ393264 IUV393264 JER393264 JON393264 JYJ393264 KIF393264 KSB393264 LBX393264 LLT393264 LVP393264 MFL393264 MPH393264 MZD393264 NIZ393264 NSV393264 OCR393264 OMN393264 OWJ393264 PGF393264 PQB393264 PZX393264 QJT393264 QTP393264 RDL393264 RNH393264 RXD393264 SGZ393264 SQV393264 TAR393264 TKN393264 TUJ393264 UEF393264 UOB393264 UXX393264 VHT393264 VRP393264 WBL393264 WLH393264 WVD393264 IUV786504 IR458800 SN458800 ACJ458800 AMF458800 AWB458800 BFX458800 BPT458800 BZP458800 CJL458800 CTH458800 DDD458800 DMZ458800 DWV458800 EGR458800 EQN458800 FAJ458800 FKF458800 FUB458800 GDX458800 GNT458800 GXP458800 HHL458800 HRH458800 IBD458800 IKZ458800 IUV458800 JER458800 JON458800 JYJ458800 KIF458800 KSB458800 LBX458800 LLT458800 LVP458800 MFL458800 MPH458800 MZD458800 NIZ458800 NSV458800 OCR458800 OMN458800 OWJ458800 PGF458800 PQB458800 PZX458800 QJT458800 QTP458800 RDL458800 RNH458800 RXD458800 SGZ458800 SQV458800 TAR458800 TKN458800 TUJ458800 UEF458800 UOB458800 UXX458800 VHT458800 VRP458800 WBL458800 WLH458800 WVD458800 JER786504 IR524336 SN524336 ACJ524336 AMF524336 AWB524336 BFX524336 BPT524336 BZP524336 CJL524336 CTH524336 DDD524336 DMZ524336 DWV524336 EGR524336 EQN524336 FAJ524336 FKF524336 FUB524336 GDX524336 GNT524336 GXP524336 HHL524336 HRH524336 IBD524336 IKZ524336 IUV524336 JER524336 JON524336 JYJ524336 KIF524336 KSB524336 LBX524336 LLT524336 LVP524336 MFL524336 MPH524336 MZD524336 NIZ524336 NSV524336 OCR524336 OMN524336 OWJ524336 PGF524336 PQB524336 PZX524336 QJT524336 QTP524336 RDL524336 RNH524336 RXD524336 SGZ524336 SQV524336 TAR524336 TKN524336 TUJ524336 UEF524336 UOB524336 UXX524336 VHT524336 VRP524336 WBL524336 WLH524336 WVD524336 JON786504 IR589872 SN589872 ACJ589872 AMF589872 AWB589872 BFX589872 BPT589872 BZP589872 CJL589872 CTH589872 DDD589872 DMZ589872 DWV589872 EGR589872 EQN589872 FAJ589872 FKF589872 FUB589872 GDX589872 GNT589872 GXP589872 HHL589872 HRH589872 IBD589872 IKZ589872 IUV589872 JER589872 JON589872 JYJ589872 KIF589872 KSB589872 LBX589872 LLT589872 LVP589872 MFL589872 MPH589872 MZD589872 NIZ589872 NSV589872 OCR589872 OMN589872 OWJ589872 PGF589872 PQB589872 PZX589872 QJT589872 QTP589872 RDL589872 RNH589872 RXD589872 SGZ589872 SQV589872 TAR589872 TKN589872 TUJ589872 UEF589872 UOB589872 UXX589872 VHT589872 VRP589872 WBL589872 WLH589872 WVD589872 JYJ786504 IR655408 SN655408 ACJ655408 AMF655408 AWB655408 BFX655408 BPT655408 BZP655408 CJL655408 CTH655408 DDD655408 DMZ655408 DWV655408 EGR655408 EQN655408 FAJ655408 FKF655408 FUB655408 GDX655408 GNT655408 GXP655408 HHL655408 HRH655408 IBD655408 IKZ655408 IUV655408 JER655408 JON655408 JYJ655408 KIF655408 KSB655408 LBX655408 LLT655408 LVP655408 MFL655408 MPH655408 MZD655408 NIZ655408 NSV655408 OCR655408 OMN655408 OWJ655408 PGF655408 PQB655408 PZX655408 QJT655408 QTP655408 RDL655408 RNH655408 RXD655408 SGZ655408 SQV655408 TAR655408 TKN655408 TUJ655408 UEF655408 UOB655408 UXX655408 VHT655408 VRP655408 WBL655408 WLH655408 WVD655408 KIF786504 IR720944 SN720944 ACJ720944 AMF720944 AWB720944 BFX720944 BPT720944 BZP720944 CJL720944 CTH720944 DDD720944 DMZ720944 DWV720944 EGR720944 EQN720944 FAJ720944 FKF720944 FUB720944 GDX720944 GNT720944 GXP720944 HHL720944 HRH720944 IBD720944 IKZ720944 IUV720944 JER720944 JON720944 JYJ720944 KIF720944 KSB720944 LBX720944 LLT720944 LVP720944 MFL720944 MPH720944 MZD720944 NIZ720944 NSV720944 OCR720944 OMN720944 OWJ720944 PGF720944 PQB720944 PZX720944 QJT720944 QTP720944 RDL720944 RNH720944 RXD720944 SGZ720944 SQV720944 TAR720944 TKN720944 TUJ720944 UEF720944 UOB720944 UXX720944 VHT720944 VRP720944 WBL720944 WLH720944 WVD720944 KSB786504 IR786480 SN786480 ACJ786480 AMF786480 AWB786480 BFX786480 BPT786480 BZP786480 CJL786480 CTH786480 DDD786480 DMZ786480 DWV786480 EGR786480 EQN786480 FAJ786480 FKF786480 FUB786480 GDX786480 GNT786480 GXP786480 HHL786480 HRH786480 IBD786480 IKZ786480 IUV786480 JER786480 JON786480 JYJ786480 KIF786480 KSB786480 LBX786480 LLT786480 LVP786480 MFL786480 MPH786480 MZD786480 NIZ786480 NSV786480 OCR786480 OMN786480 OWJ786480 PGF786480 PQB786480 PZX786480 QJT786480 QTP786480 RDL786480 RNH786480 RXD786480 SGZ786480 SQV786480 TAR786480 TKN786480 TUJ786480 UEF786480 UOB786480 UXX786480 VHT786480 VRP786480 WBL786480 WLH786480 WVD786480 LBX786504 IR852016 SN852016 ACJ852016 AMF852016 AWB852016 BFX852016 BPT852016 BZP852016 CJL852016 CTH852016 DDD852016 DMZ852016 DWV852016 EGR852016 EQN852016 FAJ852016 FKF852016 FUB852016 GDX852016 GNT852016 GXP852016 HHL852016 HRH852016 IBD852016 IKZ852016 IUV852016 JER852016 JON852016 JYJ852016 KIF852016 KSB852016 LBX852016 LLT852016 LVP852016 MFL852016 MPH852016 MZD852016 NIZ852016 NSV852016 OCR852016 OMN852016 OWJ852016 PGF852016 PQB852016 PZX852016 QJT852016 QTP852016 RDL852016 RNH852016 RXD852016 SGZ852016 SQV852016 TAR852016 TKN852016 TUJ852016 UEF852016 UOB852016 UXX852016 VHT852016 VRP852016 WBL852016 WLH852016 WVD852016 LLT786504 IR917552 SN917552 ACJ917552 AMF917552 AWB917552 BFX917552 BPT917552 BZP917552 CJL917552 CTH917552 DDD917552 DMZ917552 DWV917552 EGR917552 EQN917552 FAJ917552 FKF917552 FUB917552 GDX917552 GNT917552 GXP917552 HHL917552 HRH917552 IBD917552 IKZ917552 IUV917552 JER917552 JON917552 JYJ917552 KIF917552 KSB917552 LBX917552 LLT917552 LVP917552 MFL917552 MPH917552 MZD917552 NIZ917552 NSV917552 OCR917552 OMN917552 OWJ917552 PGF917552 PQB917552 PZX917552 QJT917552 QTP917552 RDL917552 RNH917552 RXD917552 SGZ917552 SQV917552 TAR917552 TKN917552 TUJ917552 UEF917552 UOB917552 UXX917552 VHT917552 VRP917552 WBL917552 WLH917552 WVD917552 LVP786504 IR983088 SN983088 ACJ983088 AMF983088 AWB983088 BFX983088 BPT983088 BZP983088 CJL983088 CTH983088 DDD983088 DMZ983088 DWV983088 EGR983088 EQN983088 FAJ983088 FKF983088 FUB983088 GDX983088 GNT983088 GXP983088 HHL983088 HRH983088 IBD983088 IKZ983088 IUV983088 JER983088 JON983088 JYJ983088 KIF983088 KSB983088 LBX983088 LLT983088 LVP983088 MFL983088 MPH983088 MZD983088 NIZ983088 NSV983088 OCR983088 OMN983088 OWJ983088 PGF983088 PQB983088 PZX983088 QJT983088 QTP983088 RDL983088 RNH983088 RXD983088 SGZ983088 SQV983088 TAR983088 TKN983088 TUJ983088 UEF983088 UOB983088 UXX983088 VHT983088 VRP983088 WBL983088 WLH983088 WVD983088 MFL786504 IR65596 SN65596 ACJ65596 AMF65596 AWB65596 BFX65596 BPT65596 BZP65596 CJL65596 CTH65596 DDD65596 DMZ65596 DWV65596 EGR65596 EQN65596 FAJ65596 FKF65596 FUB65596 GDX65596 GNT65596 GXP65596 HHL65596 HRH65596 IBD65596 IKZ65596 IUV65596 JER65596 JON65596 JYJ65596 KIF65596 KSB65596 LBX65596 LLT65596 LVP65596 MFL65596 MPH65596 MZD65596 NIZ65596 NSV65596 OCR65596 OMN65596 OWJ65596 PGF65596 PQB65596 PZX65596 QJT65596 QTP65596 RDL65596 RNH65596 RXD65596 SGZ65596 SQV65596 TAR65596 TKN65596 TUJ65596 UEF65596 UOB65596 UXX65596 VHT65596 VRP65596 WBL65596 WLH65596 WVD65596 MPH786504 IR131132 SN131132 ACJ131132 AMF131132 AWB131132 BFX131132 BPT131132 BZP131132 CJL131132 CTH131132 DDD131132 DMZ131132 DWV131132 EGR131132 EQN131132 FAJ131132 FKF131132 FUB131132 GDX131132 GNT131132 GXP131132 HHL131132 HRH131132 IBD131132 IKZ131132 IUV131132 JER131132 JON131132 JYJ131132 KIF131132 KSB131132 LBX131132 LLT131132 LVP131132 MFL131132 MPH131132 MZD131132 NIZ131132 NSV131132 OCR131132 OMN131132 OWJ131132 PGF131132 PQB131132 PZX131132 QJT131132 QTP131132 RDL131132 RNH131132 RXD131132 SGZ131132 SQV131132 TAR131132 TKN131132 TUJ131132 UEF131132 UOB131132 UXX131132 VHT131132 VRP131132 WBL131132 WLH131132 WVD131132 MZD786504 IR196668 SN196668 ACJ196668 AMF196668 AWB196668 BFX196668 BPT196668 BZP196668 CJL196668 CTH196668 DDD196668 DMZ196668 DWV196668 EGR196668 EQN196668 FAJ196668 FKF196668 FUB196668 GDX196668 GNT196668 GXP196668 HHL196668 HRH196668 IBD196668 IKZ196668 IUV196668 JER196668 JON196668 JYJ196668 KIF196668 KSB196668 LBX196668 LLT196668 LVP196668 MFL196668 MPH196668 MZD196668 NIZ196668 NSV196668 OCR196668 OMN196668 OWJ196668 PGF196668 PQB196668 PZX196668 QJT196668 QTP196668 RDL196668 RNH196668 RXD196668 SGZ196668 SQV196668 TAR196668 TKN196668 TUJ196668 UEF196668 UOB196668 UXX196668 VHT196668 VRP196668 WBL196668 WLH196668 WVD196668 NIZ786504 IR262204 SN262204 ACJ262204 AMF262204 AWB262204 BFX262204 BPT262204 BZP262204 CJL262204 CTH262204 DDD262204 DMZ262204 DWV262204 EGR262204 EQN262204 FAJ262204 FKF262204 FUB262204 GDX262204 GNT262204 GXP262204 HHL262204 HRH262204 IBD262204 IKZ262204 IUV262204 JER262204 JON262204 JYJ262204 KIF262204 KSB262204 LBX262204 LLT262204 LVP262204 MFL262204 MPH262204 MZD262204 NIZ262204 NSV262204 OCR262204 OMN262204 OWJ262204 PGF262204 PQB262204 PZX262204 QJT262204 QTP262204 RDL262204 RNH262204 RXD262204 SGZ262204 SQV262204 TAR262204 TKN262204 TUJ262204 UEF262204 UOB262204 UXX262204 VHT262204 VRP262204 WBL262204 WLH262204 WVD262204 NSV786504 IR327740 SN327740 ACJ327740 AMF327740 AWB327740 BFX327740 BPT327740 BZP327740 CJL327740 CTH327740 DDD327740 DMZ327740 DWV327740 EGR327740 EQN327740 FAJ327740 FKF327740 FUB327740 GDX327740 GNT327740 GXP327740 HHL327740 HRH327740 IBD327740 IKZ327740 IUV327740 JER327740 JON327740 JYJ327740 KIF327740 KSB327740 LBX327740 LLT327740 LVP327740 MFL327740 MPH327740 MZD327740 NIZ327740 NSV327740 OCR327740 OMN327740 OWJ327740 PGF327740 PQB327740 PZX327740 QJT327740 QTP327740 RDL327740 RNH327740 RXD327740 SGZ327740 SQV327740 TAR327740 TKN327740 TUJ327740 UEF327740 UOB327740 UXX327740 VHT327740 VRP327740 WBL327740 WLH327740 WVD327740 OCR786504 IR393276 SN393276 ACJ393276 AMF393276 AWB393276 BFX393276 BPT393276 BZP393276 CJL393276 CTH393276 DDD393276 DMZ393276 DWV393276 EGR393276 EQN393276 FAJ393276 FKF393276 FUB393276 GDX393276 GNT393276 GXP393276 HHL393276 HRH393276 IBD393276 IKZ393276 IUV393276 JER393276 JON393276 JYJ393276 KIF393276 KSB393276 LBX393276 LLT393276 LVP393276 MFL393276 MPH393276 MZD393276 NIZ393276 NSV393276 OCR393276 OMN393276 OWJ393276 PGF393276 PQB393276 PZX393276 QJT393276 QTP393276 RDL393276 RNH393276 RXD393276 SGZ393276 SQV393276 TAR393276 TKN393276 TUJ393276 UEF393276 UOB393276 UXX393276 VHT393276 VRP393276 WBL393276 WLH393276 WVD393276 OMN786504 IR458812 SN458812 ACJ458812 AMF458812 AWB458812 BFX458812 BPT458812 BZP458812 CJL458812 CTH458812 DDD458812 DMZ458812 DWV458812 EGR458812 EQN458812 FAJ458812 FKF458812 FUB458812 GDX458812 GNT458812 GXP458812 HHL458812 HRH458812 IBD458812 IKZ458812 IUV458812 JER458812 JON458812 JYJ458812 KIF458812 KSB458812 LBX458812 LLT458812 LVP458812 MFL458812 MPH458812 MZD458812 NIZ458812 NSV458812 OCR458812 OMN458812 OWJ458812 PGF458812 PQB458812 PZX458812 QJT458812 QTP458812 RDL458812 RNH458812 RXD458812 SGZ458812 SQV458812 TAR458812 TKN458812 TUJ458812 UEF458812 UOB458812 UXX458812 VHT458812 VRP458812 WBL458812 WLH458812 WVD458812 OWJ786504 IR524348 SN524348 ACJ524348 AMF524348 AWB524348 BFX524348 BPT524348 BZP524348 CJL524348 CTH524348 DDD524348 DMZ524348 DWV524348 EGR524348 EQN524348 FAJ524348 FKF524348 FUB524348 GDX524348 GNT524348 GXP524348 HHL524348 HRH524348 IBD524348 IKZ524348 IUV524348 JER524348 JON524348 JYJ524348 KIF524348 KSB524348 LBX524348 LLT524348 LVP524348 MFL524348 MPH524348 MZD524348 NIZ524348 NSV524348 OCR524348 OMN524348 OWJ524348 PGF524348 PQB524348 PZX524348 QJT524348 QTP524348 RDL524348 RNH524348 RXD524348 SGZ524348 SQV524348 TAR524348 TKN524348 TUJ524348 UEF524348 UOB524348 UXX524348 VHT524348 VRP524348 WBL524348 WLH524348 WVD524348 PGF786504 IR589884 SN589884 ACJ589884 AMF589884 AWB589884 BFX589884 BPT589884 BZP589884 CJL589884 CTH589884 DDD589884 DMZ589884 DWV589884 EGR589884 EQN589884 FAJ589884 FKF589884 FUB589884 GDX589884 GNT589884 GXP589884 HHL589884 HRH589884 IBD589884 IKZ589884 IUV589884 JER589884 JON589884 JYJ589884 KIF589884 KSB589884 LBX589884 LLT589884 LVP589884 MFL589884 MPH589884 MZD589884 NIZ589884 NSV589884 OCR589884 OMN589884 OWJ589884 PGF589884 PQB589884 PZX589884 QJT589884 QTP589884 RDL589884 RNH589884 RXD589884 SGZ589884 SQV589884 TAR589884 TKN589884 TUJ589884 UEF589884 UOB589884 UXX589884 VHT589884 VRP589884 WBL589884 WLH589884 WVD589884 PQB786504 IR655420 SN655420 ACJ655420 AMF655420 AWB655420 BFX655420 BPT655420 BZP655420 CJL655420 CTH655420 DDD655420 DMZ655420 DWV655420 EGR655420 EQN655420 FAJ655420 FKF655420 FUB655420 GDX655420 GNT655420 GXP655420 HHL655420 HRH655420 IBD655420 IKZ655420 IUV655420 JER655420 JON655420 JYJ655420 KIF655420 KSB655420 LBX655420 LLT655420 LVP655420 MFL655420 MPH655420 MZD655420 NIZ655420 NSV655420 OCR655420 OMN655420 OWJ655420 PGF655420 PQB655420 PZX655420 QJT655420 QTP655420 RDL655420 RNH655420 RXD655420 SGZ655420 SQV655420 TAR655420 TKN655420 TUJ655420 UEF655420 UOB655420 UXX655420 VHT655420 VRP655420 WBL655420 WLH655420 WVD655420 PZX786504 IR720956 SN720956 ACJ720956 AMF720956 AWB720956 BFX720956 BPT720956 BZP720956 CJL720956 CTH720956 DDD720956 DMZ720956 DWV720956 EGR720956 EQN720956 FAJ720956 FKF720956 FUB720956 GDX720956 GNT720956 GXP720956 HHL720956 HRH720956 IBD720956 IKZ720956 IUV720956 JER720956 JON720956 JYJ720956 KIF720956 KSB720956 LBX720956 LLT720956 LVP720956 MFL720956 MPH720956 MZD720956 NIZ720956 NSV720956 OCR720956 OMN720956 OWJ720956 PGF720956 PQB720956 PZX720956 QJT720956 QTP720956 RDL720956 RNH720956 RXD720956 SGZ720956 SQV720956 TAR720956 TKN720956 TUJ720956 UEF720956 UOB720956 UXX720956 VHT720956 VRP720956 WBL720956 WLH720956 WVD720956 QJT786504 IR786492 SN786492 ACJ786492 AMF786492 AWB786492 BFX786492 BPT786492 BZP786492 CJL786492 CTH786492 DDD786492 DMZ786492 DWV786492 EGR786492 EQN786492 FAJ786492 FKF786492 FUB786492 GDX786492 GNT786492 GXP786492 HHL786492 HRH786492 IBD786492 IKZ786492 IUV786492 JER786492 JON786492 JYJ786492 KIF786492 KSB786492 LBX786492 LLT786492 LVP786492 MFL786492 MPH786492 MZD786492 NIZ786492 NSV786492 OCR786492 OMN786492 OWJ786492 PGF786492 PQB786492 PZX786492 QJT786492 QTP786492 RDL786492 RNH786492 RXD786492 SGZ786492 SQV786492 TAR786492 TKN786492 TUJ786492 UEF786492 UOB786492 UXX786492 VHT786492 VRP786492 WBL786492 WLH786492 WVD786492 QTP786504 IR852028 SN852028 ACJ852028 AMF852028 AWB852028 BFX852028 BPT852028 BZP852028 CJL852028 CTH852028 DDD852028 DMZ852028 DWV852028 EGR852028 EQN852028 FAJ852028 FKF852028 FUB852028 GDX852028 GNT852028 GXP852028 HHL852028 HRH852028 IBD852028 IKZ852028 IUV852028 JER852028 JON852028 JYJ852028 KIF852028 KSB852028 LBX852028 LLT852028 LVP852028 MFL852028 MPH852028 MZD852028 NIZ852028 NSV852028 OCR852028 OMN852028 OWJ852028 PGF852028 PQB852028 PZX852028 QJT852028 QTP852028 RDL852028 RNH852028 RXD852028 SGZ852028 SQV852028 TAR852028 TKN852028 TUJ852028 UEF852028 UOB852028 UXX852028 VHT852028 VRP852028 WBL852028 WLH852028 WVD852028 RDL786504 IR917564 SN917564 ACJ917564 AMF917564 AWB917564 BFX917564 BPT917564 BZP917564 CJL917564 CTH917564 DDD917564 DMZ917564 DWV917564 EGR917564 EQN917564 FAJ917564 FKF917564 FUB917564 GDX917564 GNT917564 GXP917564 HHL917564 HRH917564 IBD917564 IKZ917564 IUV917564 JER917564 JON917564 JYJ917564 KIF917564 KSB917564 LBX917564 LLT917564 LVP917564 MFL917564 MPH917564 MZD917564 NIZ917564 NSV917564 OCR917564 OMN917564 OWJ917564 PGF917564 PQB917564 PZX917564 QJT917564 QTP917564 RDL917564 RNH917564 RXD917564 SGZ917564 SQV917564 TAR917564 TKN917564 TUJ917564 UEF917564 UOB917564 UXX917564 VHT917564 VRP917564 WBL917564 WLH917564 WVD917564 RNH786504 IR983100 SN983100 ACJ983100 AMF983100 AWB983100 BFX983100 BPT983100 BZP983100 CJL983100 CTH983100 DDD983100 DMZ983100 DWV983100 EGR983100 EQN983100 FAJ983100 FKF983100 FUB983100 GDX983100 GNT983100 GXP983100 HHL983100 HRH983100 IBD983100 IKZ983100 IUV983100 JER983100 JON983100 JYJ983100 KIF983100 KSB983100 LBX983100 LLT983100 LVP983100 MFL983100 MPH983100 MZD983100 NIZ983100 NSV983100 OCR983100 OMN983100 OWJ983100 PGF983100 PQB983100 PZX983100 QJT983100 QTP983100 RDL983100 RNH983100 RXD983100 SGZ983100 SQV983100 TAR983100 TKN983100 TUJ983100 UEF983100 UOB983100 UXX983100 VHT983100 VRP983100 WBL983100 WLH983100 WVD983100 UOB983112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RXD786504 IR65572 SN65572 ACJ65572 AMF65572 AWB65572 BFX65572 BPT65572 BZP65572 CJL65572 CTH65572 DDD65572 DMZ65572 DWV65572 EGR65572 EQN65572 FAJ65572 FKF65572 FUB65572 GDX65572 GNT65572 GXP65572 HHL65572 HRH65572 IBD65572 IKZ65572 IUV65572 JER65572 JON65572 JYJ65572 KIF65572 KSB65572 LBX65572 LLT65572 LVP65572 MFL65572 MPH65572 MZD65572 NIZ65572 NSV65572 OCR65572 OMN65572 OWJ65572 PGF65572 PQB65572 PZX65572 QJT65572 QTP65572 RDL65572 RNH65572 RXD65572 SGZ65572 SQV65572 TAR65572 TKN65572 TUJ65572 UEF65572 UOB65572 UXX65572 VHT65572 VRP65572 WBL65572 WLH65572 WVD65572 SGZ786504 IR131108 SN131108 ACJ131108 AMF131108 AWB131108 BFX131108 BPT131108 BZP131108 CJL131108 CTH131108 DDD131108 DMZ131108 DWV131108 EGR131108 EQN131108 FAJ131108 FKF131108 FUB131108 GDX131108 GNT131108 GXP131108 HHL131108 HRH131108 IBD131108 IKZ131108 IUV131108 JER131108 JON131108 JYJ131108 KIF131108 KSB131108 LBX131108 LLT131108 LVP131108 MFL131108 MPH131108 MZD131108 NIZ131108 NSV131108 OCR131108 OMN131108 OWJ131108 PGF131108 PQB131108 PZX131108 QJT131108 QTP131108 RDL131108 RNH131108 RXD131108 SGZ131108 SQV131108 TAR131108 TKN131108 TUJ131108 UEF131108 UOB131108 UXX131108 VHT131108 VRP131108 WBL131108 WLH131108 WVD131108 SQV786504 IR196644 SN196644 ACJ196644 AMF196644 AWB196644 BFX196644 BPT196644 BZP196644 CJL196644 CTH196644 DDD196644 DMZ196644 DWV196644 EGR196644 EQN196644 FAJ196644 FKF196644 FUB196644 GDX196644 GNT196644 GXP196644 HHL196644 HRH196644 IBD196644 IKZ196644 IUV196644 JER196644 JON196644 JYJ196644 KIF196644 KSB196644 LBX196644 LLT196644 LVP196644 MFL196644 MPH196644 MZD196644 NIZ196644 NSV196644 OCR196644 OMN196644 OWJ196644 PGF196644 PQB196644 PZX196644 QJT196644 QTP196644 RDL196644 RNH196644 RXD196644 SGZ196644 SQV196644 TAR196644 TKN196644 TUJ196644 UEF196644 UOB196644 UXX196644 VHT196644 VRP196644 WBL196644 WLH196644 WVD196644 TAR786504 IR262180 SN262180 ACJ262180 AMF262180 AWB262180 BFX262180 BPT262180 BZP262180 CJL262180 CTH262180 DDD262180 DMZ262180 DWV262180 EGR262180 EQN262180 FAJ262180 FKF262180 FUB262180 GDX262180 GNT262180 GXP262180 HHL262180 HRH262180 IBD262180 IKZ262180 IUV262180 JER262180 JON262180 JYJ262180 KIF262180 KSB262180 LBX262180 LLT262180 LVP262180 MFL262180 MPH262180 MZD262180 NIZ262180 NSV262180 OCR262180 OMN262180 OWJ262180 PGF262180 PQB262180 PZX262180 QJT262180 QTP262180 RDL262180 RNH262180 RXD262180 SGZ262180 SQV262180 TAR262180 TKN262180 TUJ262180 UEF262180 UOB262180 UXX262180 VHT262180 VRP262180 WBL262180 WLH262180 WVD262180 TKN786504 IR327716 SN327716 ACJ327716 AMF327716 AWB327716 BFX327716 BPT327716 BZP327716 CJL327716 CTH327716 DDD327716 DMZ327716 DWV327716 EGR327716 EQN327716 FAJ327716 FKF327716 FUB327716 GDX327716 GNT327716 GXP327716 HHL327716 HRH327716 IBD327716 IKZ327716 IUV327716 JER327716 JON327716 JYJ327716 KIF327716 KSB327716 LBX327716 LLT327716 LVP327716 MFL327716 MPH327716 MZD327716 NIZ327716 NSV327716 OCR327716 OMN327716 OWJ327716 PGF327716 PQB327716 PZX327716 QJT327716 QTP327716 RDL327716 RNH327716 RXD327716 SGZ327716 SQV327716 TAR327716 TKN327716 TUJ327716 UEF327716 UOB327716 UXX327716 VHT327716 VRP327716 WBL327716 WLH327716 WVD327716 TUJ786504 IR393252 SN393252 ACJ393252 AMF393252 AWB393252 BFX393252 BPT393252 BZP393252 CJL393252 CTH393252 DDD393252 DMZ393252 DWV393252 EGR393252 EQN393252 FAJ393252 FKF393252 FUB393252 GDX393252 GNT393252 GXP393252 HHL393252 HRH393252 IBD393252 IKZ393252 IUV393252 JER393252 JON393252 JYJ393252 KIF393252 KSB393252 LBX393252 LLT393252 LVP393252 MFL393252 MPH393252 MZD393252 NIZ393252 NSV393252 OCR393252 OMN393252 OWJ393252 PGF393252 PQB393252 PZX393252 QJT393252 QTP393252 RDL393252 RNH393252 RXD393252 SGZ393252 SQV393252 TAR393252 TKN393252 TUJ393252 UEF393252 UOB393252 UXX393252 VHT393252 VRP393252 WBL393252 WLH393252 WVD393252 UEF786504 IR458788 SN458788 ACJ458788 AMF458788 AWB458788 BFX458788 BPT458788 BZP458788 CJL458788 CTH458788 DDD458788 DMZ458788 DWV458788 EGR458788 EQN458788 FAJ458788 FKF458788 FUB458788 GDX458788 GNT458788 GXP458788 HHL458788 HRH458788 IBD458788 IKZ458788 IUV458788 JER458788 JON458788 JYJ458788 KIF458788 KSB458788 LBX458788 LLT458788 LVP458788 MFL458788 MPH458788 MZD458788 NIZ458788 NSV458788 OCR458788 OMN458788 OWJ458788 PGF458788 PQB458788 PZX458788 QJT458788 QTP458788 RDL458788 RNH458788 RXD458788 SGZ458788 SQV458788 TAR458788 TKN458788 TUJ458788 UEF458788 UOB458788 UXX458788 VHT458788 VRP458788 WBL458788 WLH458788 WVD458788 UOB786504 IR524324 SN524324 ACJ524324 AMF524324 AWB524324 BFX524324 BPT524324 BZP524324 CJL524324 CTH524324 DDD524324 DMZ524324 DWV524324 EGR524324 EQN524324 FAJ524324 FKF524324 FUB524324 GDX524324 GNT524324 GXP524324 HHL524324 HRH524324 IBD524324 IKZ524324 IUV524324 JER524324 JON524324 JYJ524324 KIF524324 KSB524324 LBX524324 LLT524324 LVP524324 MFL524324 MPH524324 MZD524324 NIZ524324 NSV524324 OCR524324 OMN524324 OWJ524324 PGF524324 PQB524324 PZX524324 QJT524324 QTP524324 RDL524324 RNH524324 RXD524324 SGZ524324 SQV524324 TAR524324 TKN524324 TUJ524324 UEF524324 UOB524324 UXX524324 VHT524324 VRP524324 WBL524324 WLH524324 WVD524324 UXX786504 IR589860 SN589860 ACJ589860 AMF589860 AWB589860 BFX589860 BPT589860 BZP589860 CJL589860 CTH589860 DDD589860 DMZ589860 DWV589860 EGR589860 EQN589860 FAJ589860 FKF589860 FUB589860 GDX589860 GNT589860 GXP589860 HHL589860 HRH589860 IBD589860 IKZ589860 IUV589860 JER589860 JON589860 JYJ589860 KIF589860 KSB589860 LBX589860 LLT589860 LVP589860 MFL589860 MPH589860 MZD589860 NIZ589860 NSV589860 OCR589860 OMN589860 OWJ589860 PGF589860 PQB589860 PZX589860 QJT589860 QTP589860 RDL589860 RNH589860 RXD589860 SGZ589860 SQV589860 TAR589860 TKN589860 TUJ589860 UEF589860 UOB589860 UXX589860 VHT589860 VRP589860 WBL589860 WLH589860 WVD589860 VHT786504 IR655396 SN655396 ACJ655396 AMF655396 AWB655396 BFX655396 BPT655396 BZP655396 CJL655396 CTH655396 DDD655396 DMZ655396 DWV655396 EGR655396 EQN655396 FAJ655396 FKF655396 FUB655396 GDX655396 GNT655396 GXP655396 HHL655396 HRH655396 IBD655396 IKZ655396 IUV655396 JER655396 JON655396 JYJ655396 KIF655396 KSB655396 LBX655396 LLT655396 LVP655396 MFL655396 MPH655396 MZD655396 NIZ655396 NSV655396 OCR655396 OMN655396 OWJ655396 PGF655396 PQB655396 PZX655396 QJT655396 QTP655396 RDL655396 RNH655396 RXD655396 SGZ655396 SQV655396 TAR655396 TKN655396 TUJ655396 UEF655396 UOB655396 UXX655396 VHT655396 VRP655396 WBL655396 WLH655396 WVD655396 VRP786504 IR720932 SN720932 ACJ720932 AMF720932 AWB720932 BFX720932 BPT720932 BZP720932 CJL720932 CTH720932 DDD720932 DMZ720932 DWV720932 EGR720932 EQN720932 FAJ720932 FKF720932 FUB720932 GDX720932 GNT720932 GXP720932 HHL720932 HRH720932 IBD720932 IKZ720932 IUV720932 JER720932 JON720932 JYJ720932 KIF720932 KSB720932 LBX720932 LLT720932 LVP720932 MFL720932 MPH720932 MZD720932 NIZ720932 NSV720932 OCR720932 OMN720932 OWJ720932 PGF720932 PQB720932 PZX720932 QJT720932 QTP720932 RDL720932 RNH720932 RXD720932 SGZ720932 SQV720932 TAR720932 TKN720932 TUJ720932 UEF720932 UOB720932 UXX720932 VHT720932 VRP720932 WBL720932 WLH720932 WVD720932 WBL786504 IR786468 SN786468 ACJ786468 AMF786468 AWB786468 BFX786468 BPT786468 BZP786468 CJL786468 CTH786468 DDD786468 DMZ786468 DWV786468 EGR786468 EQN786468 FAJ786468 FKF786468 FUB786468 GDX786468 GNT786468 GXP786468 HHL786468 HRH786468 IBD786468 IKZ786468 IUV786468 JER786468 JON786468 JYJ786468 KIF786468 KSB786468 LBX786468 LLT786468 LVP786468 MFL786468 MPH786468 MZD786468 NIZ786468 NSV786468 OCR786468 OMN786468 OWJ786468 PGF786468 PQB786468 PZX786468 QJT786468 QTP786468 RDL786468 RNH786468 RXD786468 SGZ786468 SQV786468 TAR786468 TKN786468 TUJ786468 UEF786468 UOB786468 UXX786468 VHT786468 VRP786468 WBL786468 WLH786468 WVD786468 WLH786504 IR852004 SN852004 ACJ852004 AMF852004 AWB852004 BFX852004 BPT852004 BZP852004 CJL852004 CTH852004 DDD852004 DMZ852004 DWV852004 EGR852004 EQN852004 FAJ852004 FKF852004 FUB852004 GDX852004 GNT852004 GXP852004 HHL852004 HRH852004 IBD852004 IKZ852004 IUV852004 JER852004 JON852004 JYJ852004 KIF852004 KSB852004 LBX852004 LLT852004 LVP852004 MFL852004 MPH852004 MZD852004 NIZ852004 NSV852004 OCR852004 OMN852004 OWJ852004 PGF852004 PQB852004 PZX852004 QJT852004 QTP852004 RDL852004 RNH852004 RXD852004 SGZ852004 SQV852004 TAR852004 TKN852004 TUJ852004 UEF852004 UOB852004 UXX852004 VHT852004 VRP852004 WBL852004 WLH852004 WVD852004 WVD786504 IR917540 SN917540 ACJ917540 AMF917540 AWB917540 BFX917540 BPT917540 BZP917540 CJL917540 CTH917540 DDD917540 DMZ917540 DWV917540 EGR917540 EQN917540 FAJ917540 FKF917540 FUB917540 GDX917540 GNT917540 GXP917540 HHL917540 HRH917540 IBD917540 IKZ917540 IUV917540 JER917540 JON917540 JYJ917540 KIF917540 KSB917540 LBX917540 LLT917540 LVP917540 MFL917540 MPH917540 MZD917540 NIZ917540 NSV917540 OCR917540 OMN917540 OWJ917540 PGF917540 PQB917540 PZX917540 QJT917540 QTP917540 RDL917540 RNH917540 RXD917540 SGZ917540 SQV917540 TAR917540 TKN917540 TUJ917540 UEF917540 UOB917540 UXX917540 VHT917540 VRP917540 WBL917540 WLH917540 WVD917540 IR983076 SN983076 ACJ983076 AMF983076 AWB983076 BFX983076 BPT983076 BZP983076 CJL983076 CTH983076 DDD983076 DMZ983076 DWV983076 EGR983076 EQN983076 FAJ983076 FKF983076 FUB983076 GDX983076 GNT983076 GXP983076 HHL983076 HRH983076 IBD983076 IKZ983076 IUV983076 JER983076 JON983076 JYJ983076 KIF983076 KSB983076 LBX983076 LLT983076 LVP983076 MFL983076 MPH983076 MZD983076 NIZ983076 NSV983076 OCR983076 OMN983076 OWJ983076 PGF983076 PQB983076 PZX983076 QJT983076 QTP983076 RDL983076 RNH983076 RXD983076 SGZ983076 SQV983076 TAR983076 TKN983076 TUJ983076 UEF983076 UOB983076 UXX983076 VHT983076 VRP983076 WBL983076 WLH983076 WVD983076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IR852040 IP65566 SL65566 ACH65566 AMD65566 AVZ65566 BFV65566 BPR65566 BZN65566 CJJ65566 CTF65566 DDB65566 DMX65566 DWT65566 EGP65566 EQL65566 FAH65566 FKD65566 FTZ65566 GDV65566 GNR65566 GXN65566 HHJ65566 HRF65566 IBB65566 IKX65566 IUT65566 JEP65566 JOL65566 JYH65566 KID65566 KRZ65566 LBV65566 LLR65566 LVN65566 MFJ65566 MPF65566 MZB65566 NIX65566 NST65566 OCP65566 OML65566 OWH65566 PGD65566 PPZ65566 PZV65566 QJR65566 QTN65566 RDJ65566 RNF65566 RXB65566 SGX65566 SQT65566 TAP65566 TKL65566 TUH65566 UED65566 UNZ65566 UXV65566 VHR65566 VRN65566 WBJ65566 WLF65566 WVB65566 SN852040 IP131102 SL131102 ACH131102 AMD131102 AVZ131102 BFV131102 BPR131102 BZN131102 CJJ131102 CTF131102 DDB131102 DMX131102 DWT131102 EGP131102 EQL131102 FAH131102 FKD131102 FTZ131102 GDV131102 GNR131102 GXN131102 HHJ131102 HRF131102 IBB131102 IKX131102 IUT131102 JEP131102 JOL131102 JYH131102 KID131102 KRZ131102 LBV131102 LLR131102 LVN131102 MFJ131102 MPF131102 MZB131102 NIX131102 NST131102 OCP131102 OML131102 OWH131102 PGD131102 PPZ131102 PZV131102 QJR131102 QTN131102 RDJ131102 RNF131102 RXB131102 SGX131102 SQT131102 TAP131102 TKL131102 TUH131102 UED131102 UNZ131102 UXV131102 VHR131102 VRN131102 WBJ131102 WLF131102 WVB131102 ACJ852040 IP196638 SL196638 ACH196638 AMD196638 AVZ196638 BFV196638 BPR196638 BZN196638 CJJ196638 CTF196638 DDB196638 DMX196638 DWT196638 EGP196638 EQL196638 FAH196638 FKD196638 FTZ196638 GDV196638 GNR196638 GXN196638 HHJ196638 HRF196638 IBB196638 IKX196638 IUT196638 JEP196638 JOL196638 JYH196638 KID196638 KRZ196638 LBV196638 LLR196638 LVN196638 MFJ196638 MPF196638 MZB196638 NIX196638 NST196638 OCP196638 OML196638 OWH196638 PGD196638 PPZ196638 PZV196638 QJR196638 QTN196638 RDJ196638 RNF196638 RXB196638 SGX196638 SQT196638 TAP196638 TKL196638 TUH196638 UED196638 UNZ196638 UXV196638 VHR196638 VRN196638 WBJ196638 WLF196638 WVB196638 AMF852040 IP262174 SL262174 ACH262174 AMD262174 AVZ262174 BFV262174 BPR262174 BZN262174 CJJ262174 CTF262174 DDB262174 DMX262174 DWT262174 EGP262174 EQL262174 FAH262174 FKD262174 FTZ262174 GDV262174 GNR262174 GXN262174 HHJ262174 HRF262174 IBB262174 IKX262174 IUT262174 JEP262174 JOL262174 JYH262174 KID262174 KRZ262174 LBV262174 LLR262174 LVN262174 MFJ262174 MPF262174 MZB262174 NIX262174 NST262174 OCP262174 OML262174 OWH262174 PGD262174 PPZ262174 PZV262174 QJR262174 QTN262174 RDJ262174 RNF262174 RXB262174 SGX262174 SQT262174 TAP262174 TKL262174 TUH262174 UED262174 UNZ262174 UXV262174 VHR262174 VRN262174 WBJ262174 WLF262174 WVB262174 AWB852040 IP327710 SL327710 ACH327710 AMD327710 AVZ327710 BFV327710 BPR327710 BZN327710 CJJ327710 CTF327710 DDB327710 DMX327710 DWT327710 EGP327710 EQL327710 FAH327710 FKD327710 FTZ327710 GDV327710 GNR327710 GXN327710 HHJ327710 HRF327710 IBB327710 IKX327710 IUT327710 JEP327710 JOL327710 JYH327710 KID327710 KRZ327710 LBV327710 LLR327710 LVN327710 MFJ327710 MPF327710 MZB327710 NIX327710 NST327710 OCP327710 OML327710 OWH327710 PGD327710 PPZ327710 PZV327710 QJR327710 QTN327710 RDJ327710 RNF327710 RXB327710 SGX327710 SQT327710 TAP327710 TKL327710 TUH327710 UED327710 UNZ327710 UXV327710 VHR327710 VRN327710 WBJ327710 WLF327710 WVB327710 BFX852040 IP393246 SL393246 ACH393246 AMD393246 AVZ393246 BFV393246 BPR393246 BZN393246 CJJ393246 CTF393246 DDB393246 DMX393246 DWT393246 EGP393246 EQL393246 FAH393246 FKD393246 FTZ393246 GDV393246 GNR393246 GXN393246 HHJ393246 HRF393246 IBB393246 IKX393246 IUT393246 JEP393246 JOL393246 JYH393246 KID393246 KRZ393246 LBV393246 LLR393246 LVN393246 MFJ393246 MPF393246 MZB393246 NIX393246 NST393246 OCP393246 OML393246 OWH393246 PGD393246 PPZ393246 PZV393246 QJR393246 QTN393246 RDJ393246 RNF393246 RXB393246 SGX393246 SQT393246 TAP393246 TKL393246 TUH393246 UED393246 UNZ393246 UXV393246 VHR393246 VRN393246 WBJ393246 WLF393246 WVB393246 BPT852040 IP458782 SL458782 ACH458782 AMD458782 AVZ458782 BFV458782 BPR458782 BZN458782 CJJ458782 CTF458782 DDB458782 DMX458782 DWT458782 EGP458782 EQL458782 FAH458782 FKD458782 FTZ458782 GDV458782 GNR458782 GXN458782 HHJ458782 HRF458782 IBB458782 IKX458782 IUT458782 JEP458782 JOL458782 JYH458782 KID458782 KRZ458782 LBV458782 LLR458782 LVN458782 MFJ458782 MPF458782 MZB458782 NIX458782 NST458782 OCP458782 OML458782 OWH458782 PGD458782 PPZ458782 PZV458782 QJR458782 QTN458782 RDJ458782 RNF458782 RXB458782 SGX458782 SQT458782 TAP458782 TKL458782 TUH458782 UED458782 UNZ458782 UXV458782 VHR458782 VRN458782 WBJ458782 WLF458782 WVB458782 BZP852040 IP524318 SL524318 ACH524318 AMD524318 AVZ524318 BFV524318 BPR524318 BZN524318 CJJ524318 CTF524318 DDB524318 DMX524318 DWT524318 EGP524318 EQL524318 FAH524318 FKD524318 FTZ524318 GDV524318 GNR524318 GXN524318 HHJ524318 HRF524318 IBB524318 IKX524318 IUT524318 JEP524318 JOL524318 JYH524318 KID524318 KRZ524318 LBV524318 LLR524318 LVN524318 MFJ524318 MPF524318 MZB524318 NIX524318 NST524318 OCP524318 OML524318 OWH524318 PGD524318 PPZ524318 PZV524318 QJR524318 QTN524318 RDJ524318 RNF524318 RXB524318 SGX524318 SQT524318 TAP524318 TKL524318 TUH524318 UED524318 UNZ524318 UXV524318 VHR524318 VRN524318 WBJ524318 WLF524318 WVB524318 CJL852040 IP589854 SL589854 ACH589854 AMD589854 AVZ589854 BFV589854 BPR589854 BZN589854 CJJ589854 CTF589854 DDB589854 DMX589854 DWT589854 EGP589854 EQL589854 FAH589854 FKD589854 FTZ589854 GDV589854 GNR589854 GXN589854 HHJ589854 HRF589854 IBB589854 IKX589854 IUT589854 JEP589854 JOL589854 JYH589854 KID589854 KRZ589854 LBV589854 LLR589854 LVN589854 MFJ589854 MPF589854 MZB589854 NIX589854 NST589854 OCP589854 OML589854 OWH589854 PGD589854 PPZ589854 PZV589854 QJR589854 QTN589854 RDJ589854 RNF589854 RXB589854 SGX589854 SQT589854 TAP589854 TKL589854 TUH589854 UED589854 UNZ589854 UXV589854 VHR589854 VRN589854 WBJ589854 WLF589854 WVB589854 CTH852040 IP655390 SL655390 ACH655390 AMD655390 AVZ655390 BFV655390 BPR655390 BZN655390 CJJ655390 CTF655390 DDB655390 DMX655390 DWT655390 EGP655390 EQL655390 FAH655390 FKD655390 FTZ655390 GDV655390 GNR655390 GXN655390 HHJ655390 HRF655390 IBB655390 IKX655390 IUT655390 JEP655390 JOL655390 JYH655390 KID655390 KRZ655390 LBV655390 LLR655390 LVN655390 MFJ655390 MPF655390 MZB655390 NIX655390 NST655390 OCP655390 OML655390 OWH655390 PGD655390 PPZ655390 PZV655390 QJR655390 QTN655390 RDJ655390 RNF655390 RXB655390 SGX655390 SQT655390 TAP655390 TKL655390 TUH655390 UED655390 UNZ655390 UXV655390 VHR655390 VRN655390 WBJ655390 WLF655390 WVB655390 DDD852040 IP720926 SL720926 ACH720926 AMD720926 AVZ720926 BFV720926 BPR720926 BZN720926 CJJ720926 CTF720926 DDB720926 DMX720926 DWT720926 EGP720926 EQL720926 FAH720926 FKD720926 FTZ720926 GDV720926 GNR720926 GXN720926 HHJ720926 HRF720926 IBB720926 IKX720926 IUT720926 JEP720926 JOL720926 JYH720926 KID720926 KRZ720926 LBV720926 LLR720926 LVN720926 MFJ720926 MPF720926 MZB720926 NIX720926 NST720926 OCP720926 OML720926 OWH720926 PGD720926 PPZ720926 PZV720926 QJR720926 QTN720926 RDJ720926 RNF720926 RXB720926 SGX720926 SQT720926 TAP720926 TKL720926 TUH720926 UED720926 UNZ720926 UXV720926 VHR720926 VRN720926 WBJ720926 WLF720926 WVB720926 DMZ852040 IP786462 SL786462 ACH786462 AMD786462 AVZ786462 BFV786462 BPR786462 BZN786462 CJJ786462 CTF786462 DDB786462 DMX786462 DWT786462 EGP786462 EQL786462 FAH786462 FKD786462 FTZ786462 GDV786462 GNR786462 GXN786462 HHJ786462 HRF786462 IBB786462 IKX786462 IUT786462 JEP786462 JOL786462 JYH786462 KID786462 KRZ786462 LBV786462 LLR786462 LVN786462 MFJ786462 MPF786462 MZB786462 NIX786462 NST786462 OCP786462 OML786462 OWH786462 PGD786462 PPZ786462 PZV786462 QJR786462 QTN786462 RDJ786462 RNF786462 RXB786462 SGX786462 SQT786462 TAP786462 TKL786462 TUH786462 UED786462 UNZ786462 UXV786462 VHR786462 VRN786462 WBJ786462 WLF786462 WVB786462 DWV852040 IP851998 SL851998 ACH851998 AMD851998 AVZ851998 BFV851998 BPR851998 BZN851998 CJJ851998 CTF851998 DDB851998 DMX851998 DWT851998 EGP851998 EQL851998 FAH851998 FKD851998 FTZ851998 GDV851998 GNR851998 GXN851998 HHJ851998 HRF851998 IBB851998 IKX851998 IUT851998 JEP851998 JOL851998 JYH851998 KID851998 KRZ851998 LBV851998 LLR851998 LVN851998 MFJ851998 MPF851998 MZB851998 NIX851998 NST851998 OCP851998 OML851998 OWH851998 PGD851998 PPZ851998 PZV851998 QJR851998 QTN851998 RDJ851998 RNF851998 RXB851998 SGX851998 SQT851998 TAP851998 TKL851998 TUH851998 UED851998 UNZ851998 UXV851998 VHR851998 VRN851998 WBJ851998 WLF851998 WVB851998 EGR852040 IP917534 SL917534 ACH917534 AMD917534 AVZ917534 BFV917534 BPR917534 BZN917534 CJJ917534 CTF917534 DDB917534 DMX917534 DWT917534 EGP917534 EQL917534 FAH917534 FKD917534 FTZ917534 GDV917534 GNR917534 GXN917534 HHJ917534 HRF917534 IBB917534 IKX917534 IUT917534 JEP917534 JOL917534 JYH917534 KID917534 KRZ917534 LBV917534 LLR917534 LVN917534 MFJ917534 MPF917534 MZB917534 NIX917534 NST917534 OCP917534 OML917534 OWH917534 PGD917534 PPZ917534 PZV917534 QJR917534 QTN917534 RDJ917534 RNF917534 RXB917534 SGX917534 SQT917534 TAP917534 TKL917534 TUH917534 UED917534 UNZ917534 UXV917534 VHR917534 VRN917534 WBJ917534 WLF917534 WVB917534 EQN852040 IP983070 SL983070 ACH983070 AMD983070 AVZ983070 BFV983070 BPR983070 BZN983070 CJJ983070 CTF983070 DDB983070 DMX983070 DWT983070 EGP983070 EQL983070 FAH983070 FKD983070 FTZ983070 GDV983070 GNR983070 GXN983070 HHJ983070 HRF983070 IBB983070 IKX983070 IUT983070 JEP983070 JOL983070 JYH983070 KID983070 KRZ983070 LBV983070 LLR983070 LVN983070 MFJ983070 MPF983070 MZB983070 NIX983070 NST983070 OCP983070 OML983070 OWH983070 PGD983070 PPZ983070 PZV983070 QJR983070 QTN983070 RDJ983070 RNF983070 RXB983070 SGX983070 SQT983070 TAP983070 TKL983070 TUH983070 UED983070 UNZ983070 UXV983070 VHR983070 VRN983070 WBJ983070 WLF983070 WVB983070 UXX983112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FAJ852040 IP65572 SL65572 ACH65572 AMD65572 AVZ65572 BFV65572 BPR65572 BZN65572 CJJ65572 CTF65572 DDB65572 DMX65572 DWT65572 EGP65572 EQL65572 FAH65572 FKD65572 FTZ65572 GDV65572 GNR65572 GXN65572 HHJ65572 HRF65572 IBB65572 IKX65572 IUT65572 JEP65572 JOL65572 JYH65572 KID65572 KRZ65572 LBV65572 LLR65572 LVN65572 MFJ65572 MPF65572 MZB65572 NIX65572 NST65572 OCP65572 OML65572 OWH65572 PGD65572 PPZ65572 PZV65572 QJR65572 QTN65572 RDJ65572 RNF65572 RXB65572 SGX65572 SQT65572 TAP65572 TKL65572 TUH65572 UED65572 UNZ65572 UXV65572 VHR65572 VRN65572 WBJ65572 WLF65572 WVB65572 FKF852040 IP131108 SL131108 ACH131108 AMD131108 AVZ131108 BFV131108 BPR131108 BZN131108 CJJ131108 CTF131108 DDB131108 DMX131108 DWT131108 EGP131108 EQL131108 FAH131108 FKD131108 FTZ131108 GDV131108 GNR131108 GXN131108 HHJ131108 HRF131108 IBB131108 IKX131108 IUT131108 JEP131108 JOL131108 JYH131108 KID131108 KRZ131108 LBV131108 LLR131108 LVN131108 MFJ131108 MPF131108 MZB131108 NIX131108 NST131108 OCP131108 OML131108 OWH131108 PGD131108 PPZ131108 PZV131108 QJR131108 QTN131108 RDJ131108 RNF131108 RXB131108 SGX131108 SQT131108 TAP131108 TKL131108 TUH131108 UED131108 UNZ131108 UXV131108 VHR131108 VRN131108 WBJ131108 WLF131108 WVB131108 FUB852040 IP196644 SL196644 ACH196644 AMD196644 AVZ196644 BFV196644 BPR196644 BZN196644 CJJ196644 CTF196644 DDB196644 DMX196644 DWT196644 EGP196644 EQL196644 FAH196644 FKD196644 FTZ196644 GDV196644 GNR196644 GXN196644 HHJ196644 HRF196644 IBB196644 IKX196644 IUT196644 JEP196644 JOL196644 JYH196644 KID196644 KRZ196644 LBV196644 LLR196644 LVN196644 MFJ196644 MPF196644 MZB196644 NIX196644 NST196644 OCP196644 OML196644 OWH196644 PGD196644 PPZ196644 PZV196644 QJR196644 QTN196644 RDJ196644 RNF196644 RXB196644 SGX196644 SQT196644 TAP196644 TKL196644 TUH196644 UED196644 UNZ196644 UXV196644 VHR196644 VRN196644 WBJ196644 WLF196644 WVB196644 GDX852040 IP262180 SL262180 ACH262180 AMD262180 AVZ262180 BFV262180 BPR262180 BZN262180 CJJ262180 CTF262180 DDB262180 DMX262180 DWT262180 EGP262180 EQL262180 FAH262180 FKD262180 FTZ262180 GDV262180 GNR262180 GXN262180 HHJ262180 HRF262180 IBB262180 IKX262180 IUT262180 JEP262180 JOL262180 JYH262180 KID262180 KRZ262180 LBV262180 LLR262180 LVN262180 MFJ262180 MPF262180 MZB262180 NIX262180 NST262180 OCP262180 OML262180 OWH262180 PGD262180 PPZ262180 PZV262180 QJR262180 QTN262180 RDJ262180 RNF262180 RXB262180 SGX262180 SQT262180 TAP262180 TKL262180 TUH262180 UED262180 UNZ262180 UXV262180 VHR262180 VRN262180 WBJ262180 WLF262180 WVB262180 GNT852040 IP327716 SL327716 ACH327716 AMD327716 AVZ327716 BFV327716 BPR327716 BZN327716 CJJ327716 CTF327716 DDB327716 DMX327716 DWT327716 EGP327716 EQL327716 FAH327716 FKD327716 FTZ327716 GDV327716 GNR327716 GXN327716 HHJ327716 HRF327716 IBB327716 IKX327716 IUT327716 JEP327716 JOL327716 JYH327716 KID327716 KRZ327716 LBV327716 LLR327716 LVN327716 MFJ327716 MPF327716 MZB327716 NIX327716 NST327716 OCP327716 OML327716 OWH327716 PGD327716 PPZ327716 PZV327716 QJR327716 QTN327716 RDJ327716 RNF327716 RXB327716 SGX327716 SQT327716 TAP327716 TKL327716 TUH327716 UED327716 UNZ327716 UXV327716 VHR327716 VRN327716 WBJ327716 WLF327716 WVB327716 GXP852040 IP393252 SL393252 ACH393252 AMD393252 AVZ393252 BFV393252 BPR393252 BZN393252 CJJ393252 CTF393252 DDB393252 DMX393252 DWT393252 EGP393252 EQL393252 FAH393252 FKD393252 FTZ393252 GDV393252 GNR393252 GXN393252 HHJ393252 HRF393252 IBB393252 IKX393252 IUT393252 JEP393252 JOL393252 JYH393252 KID393252 KRZ393252 LBV393252 LLR393252 LVN393252 MFJ393252 MPF393252 MZB393252 NIX393252 NST393252 OCP393252 OML393252 OWH393252 PGD393252 PPZ393252 PZV393252 QJR393252 QTN393252 RDJ393252 RNF393252 RXB393252 SGX393252 SQT393252 TAP393252 TKL393252 TUH393252 UED393252 UNZ393252 UXV393252 VHR393252 VRN393252 WBJ393252 WLF393252 WVB393252 HHL852040 IP458788 SL458788 ACH458788 AMD458788 AVZ458788 BFV458788 BPR458788 BZN458788 CJJ458788 CTF458788 DDB458788 DMX458788 DWT458788 EGP458788 EQL458788 FAH458788 FKD458788 FTZ458788 GDV458788 GNR458788 GXN458788 HHJ458788 HRF458788 IBB458788 IKX458788 IUT458788 JEP458788 JOL458788 JYH458788 KID458788 KRZ458788 LBV458788 LLR458788 LVN458788 MFJ458788 MPF458788 MZB458788 NIX458788 NST458788 OCP458788 OML458788 OWH458788 PGD458788 PPZ458788 PZV458788 QJR458788 QTN458788 RDJ458788 RNF458788 RXB458788 SGX458788 SQT458788 TAP458788 TKL458788 TUH458788 UED458788 UNZ458788 UXV458788 VHR458788 VRN458788 WBJ458788 WLF458788 WVB458788 HRH852040 IP524324 SL524324 ACH524324 AMD524324 AVZ524324 BFV524324 BPR524324 BZN524324 CJJ524324 CTF524324 DDB524324 DMX524324 DWT524324 EGP524324 EQL524324 FAH524324 FKD524324 FTZ524324 GDV524324 GNR524324 GXN524324 HHJ524324 HRF524324 IBB524324 IKX524324 IUT524324 JEP524324 JOL524324 JYH524324 KID524324 KRZ524324 LBV524324 LLR524324 LVN524324 MFJ524324 MPF524324 MZB524324 NIX524324 NST524324 OCP524324 OML524324 OWH524324 PGD524324 PPZ524324 PZV524324 QJR524324 QTN524324 RDJ524324 RNF524324 RXB524324 SGX524324 SQT524324 TAP524324 TKL524324 TUH524324 UED524324 UNZ524324 UXV524324 VHR524324 VRN524324 WBJ524324 WLF524324 WVB524324 IBD852040 IP589860 SL589860 ACH589860 AMD589860 AVZ589860 BFV589860 BPR589860 BZN589860 CJJ589860 CTF589860 DDB589860 DMX589860 DWT589860 EGP589860 EQL589860 FAH589860 FKD589860 FTZ589860 GDV589860 GNR589860 GXN589860 HHJ589860 HRF589860 IBB589860 IKX589860 IUT589860 JEP589860 JOL589860 JYH589860 KID589860 KRZ589860 LBV589860 LLR589860 LVN589860 MFJ589860 MPF589860 MZB589860 NIX589860 NST589860 OCP589860 OML589860 OWH589860 PGD589860 PPZ589860 PZV589860 QJR589860 QTN589860 RDJ589860 RNF589860 RXB589860 SGX589860 SQT589860 TAP589860 TKL589860 TUH589860 UED589860 UNZ589860 UXV589860 VHR589860 VRN589860 WBJ589860 WLF589860 WVB589860 IKZ852040 IP655396 SL655396 ACH655396 AMD655396 AVZ655396 BFV655396 BPR655396 BZN655396 CJJ655396 CTF655396 DDB655396 DMX655396 DWT655396 EGP655396 EQL655396 FAH655396 FKD655396 FTZ655396 GDV655396 GNR655396 GXN655396 HHJ655396 HRF655396 IBB655396 IKX655396 IUT655396 JEP655396 JOL655396 JYH655396 KID655396 KRZ655396 LBV655396 LLR655396 LVN655396 MFJ655396 MPF655396 MZB655396 NIX655396 NST655396 OCP655396 OML655396 OWH655396 PGD655396 PPZ655396 PZV655396 QJR655396 QTN655396 RDJ655396 RNF655396 RXB655396 SGX655396 SQT655396 TAP655396 TKL655396 TUH655396 UED655396 UNZ655396 UXV655396 VHR655396 VRN655396 WBJ655396 WLF655396 WVB655396 IUV852040 IP720932 SL720932 ACH720932 AMD720932 AVZ720932 BFV720932 BPR720932 BZN720932 CJJ720932 CTF720932 DDB720932 DMX720932 DWT720932 EGP720932 EQL720932 FAH720932 FKD720932 FTZ720932 GDV720932 GNR720932 GXN720932 HHJ720932 HRF720932 IBB720932 IKX720932 IUT720932 JEP720932 JOL720932 JYH720932 KID720932 KRZ720932 LBV720932 LLR720932 LVN720932 MFJ720932 MPF720932 MZB720932 NIX720932 NST720932 OCP720932 OML720932 OWH720932 PGD720932 PPZ720932 PZV720932 QJR720932 QTN720932 RDJ720932 RNF720932 RXB720932 SGX720932 SQT720932 TAP720932 TKL720932 TUH720932 UED720932 UNZ720932 UXV720932 VHR720932 VRN720932 WBJ720932 WLF720932 WVB720932 JER852040 IP786468 SL786468 ACH786468 AMD786468 AVZ786468 BFV786468 BPR786468 BZN786468 CJJ786468 CTF786468 DDB786468 DMX786468 DWT786468 EGP786468 EQL786468 FAH786468 FKD786468 FTZ786468 GDV786468 GNR786468 GXN786468 HHJ786468 HRF786468 IBB786468 IKX786468 IUT786468 JEP786468 JOL786468 JYH786468 KID786468 KRZ786468 LBV786468 LLR786468 LVN786468 MFJ786468 MPF786468 MZB786468 NIX786468 NST786468 OCP786468 OML786468 OWH786468 PGD786468 PPZ786468 PZV786468 QJR786468 QTN786468 RDJ786468 RNF786468 RXB786468 SGX786468 SQT786468 TAP786468 TKL786468 TUH786468 UED786468 UNZ786468 UXV786468 VHR786468 VRN786468 WBJ786468 WLF786468 WVB786468 JON852040 IP852004 SL852004 ACH852004 AMD852004 AVZ852004 BFV852004 BPR852004 BZN852004 CJJ852004 CTF852004 DDB852004 DMX852004 DWT852004 EGP852004 EQL852004 FAH852004 FKD852004 FTZ852004 GDV852004 GNR852004 GXN852004 HHJ852004 HRF852004 IBB852004 IKX852004 IUT852004 JEP852004 JOL852004 JYH852004 KID852004 KRZ852004 LBV852004 LLR852004 LVN852004 MFJ852004 MPF852004 MZB852004 NIX852004 NST852004 OCP852004 OML852004 OWH852004 PGD852004 PPZ852004 PZV852004 QJR852004 QTN852004 RDJ852004 RNF852004 RXB852004 SGX852004 SQT852004 TAP852004 TKL852004 TUH852004 UED852004 UNZ852004 UXV852004 VHR852004 VRN852004 WBJ852004 WLF852004 WVB852004 JYJ852040 IP917540 SL917540 ACH917540 AMD917540 AVZ917540 BFV917540 BPR917540 BZN917540 CJJ917540 CTF917540 DDB917540 DMX917540 DWT917540 EGP917540 EQL917540 FAH917540 FKD917540 FTZ917540 GDV917540 GNR917540 GXN917540 HHJ917540 HRF917540 IBB917540 IKX917540 IUT917540 JEP917540 JOL917540 JYH917540 KID917540 KRZ917540 LBV917540 LLR917540 LVN917540 MFJ917540 MPF917540 MZB917540 NIX917540 NST917540 OCP917540 OML917540 OWH917540 PGD917540 PPZ917540 PZV917540 QJR917540 QTN917540 RDJ917540 RNF917540 RXB917540 SGX917540 SQT917540 TAP917540 TKL917540 TUH917540 UED917540 UNZ917540 UXV917540 VHR917540 VRN917540 WBJ917540 WLF917540 WVB917540 KIF852040 IP983076 SL983076 ACH983076 AMD983076 AVZ983076 BFV983076 BPR983076 BZN983076 CJJ983076 CTF983076 DDB983076 DMX983076 DWT983076 EGP983076 EQL983076 FAH983076 FKD983076 FTZ983076 GDV983076 GNR983076 GXN983076 HHJ983076 HRF983076 IBB983076 IKX983076 IUT983076 JEP983076 JOL983076 JYH983076 KID983076 KRZ983076 LBV983076 LLR983076 LVN983076 MFJ983076 MPF983076 MZB983076 NIX983076 NST983076 OCP983076 OML983076 OWH983076 PGD983076 PPZ983076 PZV983076 QJR983076 QTN983076 RDJ983076 RNF983076 RXB983076 SGX983076 SQT983076 TAP983076 TKL983076 TUH983076 UED983076 UNZ983076 UXV983076 VHR983076 VRN983076 WBJ983076 WLF983076 WVB983076 WLH983112 IZ54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KSB852040 IP65584 SL65584 ACH65584 AMD65584 AVZ65584 BFV65584 BPR65584 BZN65584 CJJ65584 CTF65584 DDB65584 DMX65584 DWT65584 EGP65584 EQL65584 FAH65584 FKD65584 FTZ65584 GDV65584 GNR65584 GXN65584 HHJ65584 HRF65584 IBB65584 IKX65584 IUT65584 JEP65584 JOL65584 JYH65584 KID65584 KRZ65584 LBV65584 LLR65584 LVN65584 MFJ65584 MPF65584 MZB65584 NIX65584 NST65584 OCP65584 OML65584 OWH65584 PGD65584 PPZ65584 PZV65584 QJR65584 QTN65584 RDJ65584 RNF65584 RXB65584 SGX65584 SQT65584 TAP65584 TKL65584 TUH65584 UED65584 UNZ65584 UXV65584 VHR65584 VRN65584 WBJ65584 WLF65584 WVB65584 LBX852040 IP131120 SL131120 ACH131120 AMD131120 AVZ131120 BFV131120 BPR131120 BZN131120 CJJ131120 CTF131120 DDB131120 DMX131120 DWT131120 EGP131120 EQL131120 FAH131120 FKD131120 FTZ131120 GDV131120 GNR131120 GXN131120 HHJ131120 HRF131120 IBB131120 IKX131120 IUT131120 JEP131120 JOL131120 JYH131120 KID131120 KRZ131120 LBV131120 LLR131120 LVN131120 MFJ131120 MPF131120 MZB131120 NIX131120 NST131120 OCP131120 OML131120 OWH131120 PGD131120 PPZ131120 PZV131120 QJR131120 QTN131120 RDJ131120 RNF131120 RXB131120 SGX131120 SQT131120 TAP131120 TKL131120 TUH131120 UED131120 UNZ131120 UXV131120 VHR131120 VRN131120 WBJ131120 WLF131120 WVB131120 LLT852040 IP196656 SL196656 ACH196656 AMD196656 AVZ196656 BFV196656 BPR196656 BZN196656 CJJ196656 CTF196656 DDB196656 DMX196656 DWT196656 EGP196656 EQL196656 FAH196656 FKD196656 FTZ196656 GDV196656 GNR196656 GXN196656 HHJ196656 HRF196656 IBB196656 IKX196656 IUT196656 JEP196656 JOL196656 JYH196656 KID196656 KRZ196656 LBV196656 LLR196656 LVN196656 MFJ196656 MPF196656 MZB196656 NIX196656 NST196656 OCP196656 OML196656 OWH196656 PGD196656 PPZ196656 PZV196656 QJR196656 QTN196656 RDJ196656 RNF196656 RXB196656 SGX196656 SQT196656 TAP196656 TKL196656 TUH196656 UED196656 UNZ196656 UXV196656 VHR196656 VRN196656 WBJ196656 WLF196656 WVB196656 LVP852040 IP262192 SL262192 ACH262192 AMD262192 AVZ262192 BFV262192 BPR262192 BZN262192 CJJ262192 CTF262192 DDB262192 DMX262192 DWT262192 EGP262192 EQL262192 FAH262192 FKD262192 FTZ262192 GDV262192 GNR262192 GXN262192 HHJ262192 HRF262192 IBB262192 IKX262192 IUT262192 JEP262192 JOL262192 JYH262192 KID262192 KRZ262192 LBV262192 LLR262192 LVN262192 MFJ262192 MPF262192 MZB262192 NIX262192 NST262192 OCP262192 OML262192 OWH262192 PGD262192 PPZ262192 PZV262192 QJR262192 QTN262192 RDJ262192 RNF262192 RXB262192 SGX262192 SQT262192 TAP262192 TKL262192 TUH262192 UED262192 UNZ262192 UXV262192 VHR262192 VRN262192 WBJ262192 WLF262192 WVB262192 MFL852040 IP327728 SL327728 ACH327728 AMD327728 AVZ327728 BFV327728 BPR327728 BZN327728 CJJ327728 CTF327728 DDB327728 DMX327728 DWT327728 EGP327728 EQL327728 FAH327728 FKD327728 FTZ327728 GDV327728 GNR327728 GXN327728 HHJ327728 HRF327728 IBB327728 IKX327728 IUT327728 JEP327728 JOL327728 JYH327728 KID327728 KRZ327728 LBV327728 LLR327728 LVN327728 MFJ327728 MPF327728 MZB327728 NIX327728 NST327728 OCP327728 OML327728 OWH327728 PGD327728 PPZ327728 PZV327728 QJR327728 QTN327728 RDJ327728 RNF327728 RXB327728 SGX327728 SQT327728 TAP327728 TKL327728 TUH327728 UED327728 UNZ327728 UXV327728 VHR327728 VRN327728 WBJ327728 WLF327728 WVB327728 MPH852040 IP393264 SL393264 ACH393264 AMD393264 AVZ393264 BFV393264 BPR393264 BZN393264 CJJ393264 CTF393264 DDB393264 DMX393264 DWT393264 EGP393264 EQL393264 FAH393264 FKD393264 FTZ393264 GDV393264 GNR393264 GXN393264 HHJ393264 HRF393264 IBB393264 IKX393264 IUT393264 JEP393264 JOL393264 JYH393264 KID393264 KRZ393264 LBV393264 LLR393264 LVN393264 MFJ393264 MPF393264 MZB393264 NIX393264 NST393264 OCP393264 OML393264 OWH393264 PGD393264 PPZ393264 PZV393264 QJR393264 QTN393264 RDJ393264 RNF393264 RXB393264 SGX393264 SQT393264 TAP393264 TKL393264 TUH393264 UED393264 UNZ393264 UXV393264 VHR393264 VRN393264 WBJ393264 WLF393264 WVB393264 MZD852040 IP458800 SL458800 ACH458800 AMD458800 AVZ458800 BFV458800 BPR458800 BZN458800 CJJ458800 CTF458800 DDB458800 DMX458800 DWT458800 EGP458800 EQL458800 FAH458800 FKD458800 FTZ458800 GDV458800 GNR458800 GXN458800 HHJ458800 HRF458800 IBB458800 IKX458800 IUT458800 JEP458800 JOL458800 JYH458800 KID458800 KRZ458800 LBV458800 LLR458800 LVN458800 MFJ458800 MPF458800 MZB458800 NIX458800 NST458800 OCP458800 OML458800 OWH458800 PGD458800 PPZ458800 PZV458800 QJR458800 QTN458800 RDJ458800 RNF458800 RXB458800 SGX458800 SQT458800 TAP458800 TKL458800 TUH458800 UED458800 UNZ458800 UXV458800 VHR458800 VRN458800 WBJ458800 WLF458800 WVB458800 NIZ852040 IP524336 SL524336 ACH524336 AMD524336 AVZ524336 BFV524336 BPR524336 BZN524336 CJJ524336 CTF524336 DDB524336 DMX524336 DWT524336 EGP524336 EQL524336 FAH524336 FKD524336 FTZ524336 GDV524336 GNR524336 GXN524336 HHJ524336 HRF524336 IBB524336 IKX524336 IUT524336 JEP524336 JOL524336 JYH524336 KID524336 KRZ524336 LBV524336 LLR524336 LVN524336 MFJ524336 MPF524336 MZB524336 NIX524336 NST524336 OCP524336 OML524336 OWH524336 PGD524336 PPZ524336 PZV524336 QJR524336 QTN524336 RDJ524336 RNF524336 RXB524336 SGX524336 SQT524336 TAP524336 TKL524336 TUH524336 UED524336 UNZ524336 UXV524336 VHR524336 VRN524336 WBJ524336 WLF524336 WVB524336 NSV852040 IP589872 SL589872 ACH589872 AMD589872 AVZ589872 BFV589872 BPR589872 BZN589872 CJJ589872 CTF589872 DDB589872 DMX589872 DWT589872 EGP589872 EQL589872 FAH589872 FKD589872 FTZ589872 GDV589872 GNR589872 GXN589872 HHJ589872 HRF589872 IBB589872 IKX589872 IUT589872 JEP589872 JOL589872 JYH589872 KID589872 KRZ589872 LBV589872 LLR589872 LVN589872 MFJ589872 MPF589872 MZB589872 NIX589872 NST589872 OCP589872 OML589872 OWH589872 PGD589872 PPZ589872 PZV589872 QJR589872 QTN589872 RDJ589872 RNF589872 RXB589872 SGX589872 SQT589872 TAP589872 TKL589872 TUH589872 UED589872 UNZ589872 UXV589872 VHR589872 VRN589872 WBJ589872 WLF589872 WVB589872 OCR852040 IP655408 SL655408 ACH655408 AMD655408 AVZ655408 BFV655408 BPR655408 BZN655408 CJJ655408 CTF655408 DDB655408 DMX655408 DWT655408 EGP655408 EQL655408 FAH655408 FKD655408 FTZ655408 GDV655408 GNR655408 GXN655408 HHJ655408 HRF655408 IBB655408 IKX655408 IUT655408 JEP655408 JOL655408 JYH655408 KID655408 KRZ655408 LBV655408 LLR655408 LVN655408 MFJ655408 MPF655408 MZB655408 NIX655408 NST655408 OCP655408 OML655408 OWH655408 PGD655408 PPZ655408 PZV655408 QJR655408 QTN655408 RDJ655408 RNF655408 RXB655408 SGX655408 SQT655408 TAP655408 TKL655408 TUH655408 UED655408 UNZ655408 UXV655408 VHR655408 VRN655408 WBJ655408 WLF655408 WVB655408 OMN852040 IP720944 SL720944 ACH720944 AMD720944 AVZ720944 BFV720944 BPR720944 BZN720944 CJJ720944 CTF720944 DDB720944 DMX720944 DWT720944 EGP720944 EQL720944 FAH720944 FKD720944 FTZ720944 GDV720944 GNR720944 GXN720944 HHJ720944 HRF720944 IBB720944 IKX720944 IUT720944 JEP720944 JOL720944 JYH720944 KID720944 KRZ720944 LBV720944 LLR720944 LVN720944 MFJ720944 MPF720944 MZB720944 NIX720944 NST720944 OCP720944 OML720944 OWH720944 PGD720944 PPZ720944 PZV720944 QJR720944 QTN720944 RDJ720944 RNF720944 RXB720944 SGX720944 SQT720944 TAP720944 TKL720944 TUH720944 UED720944 UNZ720944 UXV720944 VHR720944 VRN720944 WBJ720944 WLF720944 WVB720944 OWJ852040 IP786480 SL786480 ACH786480 AMD786480 AVZ786480 BFV786480 BPR786480 BZN786480 CJJ786480 CTF786480 DDB786480 DMX786480 DWT786480 EGP786480 EQL786480 FAH786480 FKD786480 FTZ786480 GDV786480 GNR786480 GXN786480 HHJ786480 HRF786480 IBB786480 IKX786480 IUT786480 JEP786480 JOL786480 JYH786480 KID786480 KRZ786480 LBV786480 LLR786480 LVN786480 MFJ786480 MPF786480 MZB786480 NIX786480 NST786480 OCP786480 OML786480 OWH786480 PGD786480 PPZ786480 PZV786480 QJR786480 QTN786480 RDJ786480 RNF786480 RXB786480 SGX786480 SQT786480 TAP786480 TKL786480 TUH786480 UED786480 UNZ786480 UXV786480 VHR786480 VRN786480 WBJ786480 WLF786480 WVB786480 PGF852040 IP852016 SL852016 ACH852016 AMD852016 AVZ852016 BFV852016 BPR852016 BZN852016 CJJ852016 CTF852016 DDB852016 DMX852016 DWT852016 EGP852016 EQL852016 FAH852016 FKD852016 FTZ852016 GDV852016 GNR852016 GXN852016 HHJ852016 HRF852016 IBB852016 IKX852016 IUT852016 JEP852016 JOL852016 JYH852016 KID852016 KRZ852016 LBV852016 LLR852016 LVN852016 MFJ852016 MPF852016 MZB852016 NIX852016 NST852016 OCP852016 OML852016 OWH852016 PGD852016 PPZ852016 PZV852016 QJR852016 QTN852016 RDJ852016 RNF852016 RXB852016 SGX852016 SQT852016 TAP852016 TKL852016 TUH852016 UED852016 UNZ852016 UXV852016 VHR852016 VRN852016 WBJ852016 WLF852016 WVB852016 PQB852040 IP917552 SL917552 ACH917552 AMD917552 AVZ917552 BFV917552 BPR917552 BZN917552 CJJ917552 CTF917552 DDB917552 DMX917552 DWT917552 EGP917552 EQL917552 FAH917552 FKD917552 FTZ917552 GDV917552 GNR917552 GXN917552 HHJ917552 HRF917552 IBB917552 IKX917552 IUT917552 JEP917552 JOL917552 JYH917552 KID917552 KRZ917552 LBV917552 LLR917552 LVN917552 MFJ917552 MPF917552 MZB917552 NIX917552 NST917552 OCP917552 OML917552 OWH917552 PGD917552 PPZ917552 PZV917552 QJR917552 QTN917552 RDJ917552 RNF917552 RXB917552 SGX917552 SQT917552 TAP917552 TKL917552 TUH917552 UED917552 UNZ917552 UXV917552 VHR917552 VRN917552 WBJ917552 WLF917552 WVB917552 PZX852040 IP983088 SL983088 ACH983088 AMD983088 AVZ983088 BFV983088 BPR983088 BZN983088 CJJ983088 CTF983088 DDB983088 DMX983088 DWT983088 EGP983088 EQL983088 FAH983088 FKD983088 FTZ983088 GDV983088 GNR983088 GXN983088 HHJ983088 HRF983088 IBB983088 IKX983088 IUT983088 JEP983088 JOL983088 JYH983088 KID983088 KRZ983088 LBV983088 LLR983088 LVN983088 MFJ983088 MPF983088 MZB983088 NIX983088 NST983088 OCP983088 OML983088 OWH983088 PGD983088 PPZ983088 PZV983088 QJR983088 QTN983088 RDJ983088 RNF983088 RXB983088 SGX983088 SQT983088 TAP983088 TKL983088 TUH983088 UED983088 UNZ983088 UXV983088 VHR983088 VRN983088 WBJ983088 WLF983088 WVB983088 QJT852040 IP65590 SL65590 ACH65590 AMD65590 AVZ65590 BFV65590 BPR65590 BZN65590 CJJ65590 CTF65590 DDB65590 DMX65590 DWT65590 EGP65590 EQL65590 FAH65590 FKD65590 FTZ65590 GDV65590 GNR65590 GXN65590 HHJ65590 HRF65590 IBB65590 IKX65590 IUT65590 JEP65590 JOL65590 JYH65590 KID65590 KRZ65590 LBV65590 LLR65590 LVN65590 MFJ65590 MPF65590 MZB65590 NIX65590 NST65590 OCP65590 OML65590 OWH65590 PGD65590 PPZ65590 PZV65590 QJR65590 QTN65590 RDJ65590 RNF65590 RXB65590 SGX65590 SQT65590 TAP65590 TKL65590 TUH65590 UED65590 UNZ65590 UXV65590 VHR65590 VRN65590 WBJ65590 WLF65590 WVB65590 QTP852040 IP131126 SL131126 ACH131126 AMD131126 AVZ131126 BFV131126 BPR131126 BZN131126 CJJ131126 CTF131126 DDB131126 DMX131126 DWT131126 EGP131126 EQL131126 FAH131126 FKD131126 FTZ131126 GDV131126 GNR131126 GXN131126 HHJ131126 HRF131126 IBB131126 IKX131126 IUT131126 JEP131126 JOL131126 JYH131126 KID131126 KRZ131126 LBV131126 LLR131126 LVN131126 MFJ131126 MPF131126 MZB131126 NIX131126 NST131126 OCP131126 OML131126 OWH131126 PGD131126 PPZ131126 PZV131126 QJR131126 QTN131126 RDJ131126 RNF131126 RXB131126 SGX131126 SQT131126 TAP131126 TKL131126 TUH131126 UED131126 UNZ131126 UXV131126 VHR131126 VRN131126 WBJ131126 WLF131126 WVB131126 RDL852040 IP196662 SL196662 ACH196662 AMD196662 AVZ196662 BFV196662 BPR196662 BZN196662 CJJ196662 CTF196662 DDB196662 DMX196662 DWT196662 EGP196662 EQL196662 FAH196662 FKD196662 FTZ196662 GDV196662 GNR196662 GXN196662 HHJ196662 HRF196662 IBB196662 IKX196662 IUT196662 JEP196662 JOL196662 JYH196662 KID196662 KRZ196662 LBV196662 LLR196662 LVN196662 MFJ196662 MPF196662 MZB196662 NIX196662 NST196662 OCP196662 OML196662 OWH196662 PGD196662 PPZ196662 PZV196662 QJR196662 QTN196662 RDJ196662 RNF196662 RXB196662 SGX196662 SQT196662 TAP196662 TKL196662 TUH196662 UED196662 UNZ196662 UXV196662 VHR196662 VRN196662 WBJ196662 WLF196662 WVB196662 RNH852040 IP262198 SL262198 ACH262198 AMD262198 AVZ262198 BFV262198 BPR262198 BZN262198 CJJ262198 CTF262198 DDB262198 DMX262198 DWT262198 EGP262198 EQL262198 FAH262198 FKD262198 FTZ262198 GDV262198 GNR262198 GXN262198 HHJ262198 HRF262198 IBB262198 IKX262198 IUT262198 JEP262198 JOL262198 JYH262198 KID262198 KRZ262198 LBV262198 LLR262198 LVN262198 MFJ262198 MPF262198 MZB262198 NIX262198 NST262198 OCP262198 OML262198 OWH262198 PGD262198 PPZ262198 PZV262198 QJR262198 QTN262198 RDJ262198 RNF262198 RXB262198 SGX262198 SQT262198 TAP262198 TKL262198 TUH262198 UED262198 UNZ262198 UXV262198 VHR262198 VRN262198 WBJ262198 WLF262198 WVB262198 RXD852040 IP327734 SL327734 ACH327734 AMD327734 AVZ327734 BFV327734 BPR327734 BZN327734 CJJ327734 CTF327734 DDB327734 DMX327734 DWT327734 EGP327734 EQL327734 FAH327734 FKD327734 FTZ327734 GDV327734 GNR327734 GXN327734 HHJ327734 HRF327734 IBB327734 IKX327734 IUT327734 JEP327734 JOL327734 JYH327734 KID327734 KRZ327734 LBV327734 LLR327734 LVN327734 MFJ327734 MPF327734 MZB327734 NIX327734 NST327734 OCP327734 OML327734 OWH327734 PGD327734 PPZ327734 PZV327734 QJR327734 QTN327734 RDJ327734 RNF327734 RXB327734 SGX327734 SQT327734 TAP327734 TKL327734 TUH327734 UED327734 UNZ327734 UXV327734 VHR327734 VRN327734 WBJ327734 WLF327734 WVB327734 SGZ852040 IP393270 SL393270 ACH393270 AMD393270 AVZ393270 BFV393270 BPR393270 BZN393270 CJJ393270 CTF393270 DDB393270 DMX393270 DWT393270 EGP393270 EQL393270 FAH393270 FKD393270 FTZ393270 GDV393270 GNR393270 GXN393270 HHJ393270 HRF393270 IBB393270 IKX393270 IUT393270 JEP393270 JOL393270 JYH393270 KID393270 KRZ393270 LBV393270 LLR393270 LVN393270 MFJ393270 MPF393270 MZB393270 NIX393270 NST393270 OCP393270 OML393270 OWH393270 PGD393270 PPZ393270 PZV393270 QJR393270 QTN393270 RDJ393270 RNF393270 RXB393270 SGX393270 SQT393270 TAP393270 TKL393270 TUH393270 UED393270 UNZ393270 UXV393270 VHR393270 VRN393270 WBJ393270 WLF393270 WVB393270 SQV852040 IP458806 SL458806 ACH458806 AMD458806 AVZ458806 BFV458806 BPR458806 BZN458806 CJJ458806 CTF458806 DDB458806 DMX458806 DWT458806 EGP458806 EQL458806 FAH458806 FKD458806 FTZ458806 GDV458806 GNR458806 GXN458806 HHJ458806 HRF458806 IBB458806 IKX458806 IUT458806 JEP458806 JOL458806 JYH458806 KID458806 KRZ458806 LBV458806 LLR458806 LVN458806 MFJ458806 MPF458806 MZB458806 NIX458806 NST458806 OCP458806 OML458806 OWH458806 PGD458806 PPZ458806 PZV458806 QJR458806 QTN458806 RDJ458806 RNF458806 RXB458806 SGX458806 SQT458806 TAP458806 TKL458806 TUH458806 UED458806 UNZ458806 UXV458806 VHR458806 VRN458806 WBJ458806 WLF458806 WVB458806 TAR852040 IP524342 SL524342 ACH524342 AMD524342 AVZ524342 BFV524342 BPR524342 BZN524342 CJJ524342 CTF524342 DDB524342 DMX524342 DWT524342 EGP524342 EQL524342 FAH524342 FKD524342 FTZ524342 GDV524342 GNR524342 GXN524342 HHJ524342 HRF524342 IBB524342 IKX524342 IUT524342 JEP524342 JOL524342 JYH524342 KID524342 KRZ524342 LBV524342 LLR524342 LVN524342 MFJ524342 MPF524342 MZB524342 NIX524342 NST524342 OCP524342 OML524342 OWH524342 PGD524342 PPZ524342 PZV524342 QJR524342 QTN524342 RDJ524342 RNF524342 RXB524342 SGX524342 SQT524342 TAP524342 TKL524342 TUH524342 UED524342 UNZ524342 UXV524342 VHR524342 VRN524342 WBJ524342 WLF524342 WVB524342 TKN852040 IP589878 SL589878 ACH589878 AMD589878 AVZ589878 BFV589878 BPR589878 BZN589878 CJJ589878 CTF589878 DDB589878 DMX589878 DWT589878 EGP589878 EQL589878 FAH589878 FKD589878 FTZ589878 GDV589878 GNR589878 GXN589878 HHJ589878 HRF589878 IBB589878 IKX589878 IUT589878 JEP589878 JOL589878 JYH589878 KID589878 KRZ589878 LBV589878 LLR589878 LVN589878 MFJ589878 MPF589878 MZB589878 NIX589878 NST589878 OCP589878 OML589878 OWH589878 PGD589878 PPZ589878 PZV589878 QJR589878 QTN589878 RDJ589878 RNF589878 RXB589878 SGX589878 SQT589878 TAP589878 TKL589878 TUH589878 UED589878 UNZ589878 UXV589878 VHR589878 VRN589878 WBJ589878 WLF589878 WVB589878 TUJ852040 IP655414 SL655414 ACH655414 AMD655414 AVZ655414 BFV655414 BPR655414 BZN655414 CJJ655414 CTF655414 DDB655414 DMX655414 DWT655414 EGP655414 EQL655414 FAH655414 FKD655414 FTZ655414 GDV655414 GNR655414 GXN655414 HHJ655414 HRF655414 IBB655414 IKX655414 IUT655414 JEP655414 JOL655414 JYH655414 KID655414 KRZ655414 LBV655414 LLR655414 LVN655414 MFJ655414 MPF655414 MZB655414 NIX655414 NST655414 OCP655414 OML655414 OWH655414 PGD655414 PPZ655414 PZV655414 QJR655414 QTN655414 RDJ655414 RNF655414 RXB655414 SGX655414 SQT655414 TAP655414 TKL655414 TUH655414 UED655414 UNZ655414 UXV655414 VHR655414 VRN655414 WBJ655414 WLF655414 WVB655414 UEF852040 IP720950 SL720950 ACH720950 AMD720950 AVZ720950 BFV720950 BPR720950 BZN720950 CJJ720950 CTF720950 DDB720950 DMX720950 DWT720950 EGP720950 EQL720950 FAH720950 FKD720950 FTZ720950 GDV720950 GNR720950 GXN720950 HHJ720950 HRF720950 IBB720950 IKX720950 IUT720950 JEP720950 JOL720950 JYH720950 KID720950 KRZ720950 LBV720950 LLR720950 LVN720950 MFJ720950 MPF720950 MZB720950 NIX720950 NST720950 OCP720950 OML720950 OWH720950 PGD720950 PPZ720950 PZV720950 QJR720950 QTN720950 RDJ720950 RNF720950 RXB720950 SGX720950 SQT720950 TAP720950 TKL720950 TUH720950 UED720950 UNZ720950 UXV720950 VHR720950 VRN720950 WBJ720950 WLF720950 WVB720950 UOB852040 IP786486 SL786486 ACH786486 AMD786486 AVZ786486 BFV786486 BPR786486 BZN786486 CJJ786486 CTF786486 DDB786486 DMX786486 DWT786486 EGP786486 EQL786486 FAH786486 FKD786486 FTZ786486 GDV786486 GNR786486 GXN786486 HHJ786486 HRF786486 IBB786486 IKX786486 IUT786486 JEP786486 JOL786486 JYH786486 KID786486 KRZ786486 LBV786486 LLR786486 LVN786486 MFJ786486 MPF786486 MZB786486 NIX786486 NST786486 OCP786486 OML786486 OWH786486 PGD786486 PPZ786486 PZV786486 QJR786486 QTN786486 RDJ786486 RNF786486 RXB786486 SGX786486 SQT786486 TAP786486 TKL786486 TUH786486 UED786486 UNZ786486 UXV786486 VHR786486 VRN786486 WBJ786486 WLF786486 WVB786486 UXX852040 IP852022 SL852022 ACH852022 AMD852022 AVZ852022 BFV852022 BPR852022 BZN852022 CJJ852022 CTF852022 DDB852022 DMX852022 DWT852022 EGP852022 EQL852022 FAH852022 FKD852022 FTZ852022 GDV852022 GNR852022 GXN852022 HHJ852022 HRF852022 IBB852022 IKX852022 IUT852022 JEP852022 JOL852022 JYH852022 KID852022 KRZ852022 LBV852022 LLR852022 LVN852022 MFJ852022 MPF852022 MZB852022 NIX852022 NST852022 OCP852022 OML852022 OWH852022 PGD852022 PPZ852022 PZV852022 QJR852022 QTN852022 RDJ852022 RNF852022 RXB852022 SGX852022 SQT852022 TAP852022 TKL852022 TUH852022 UED852022 UNZ852022 UXV852022 VHR852022 VRN852022 WBJ852022 WLF852022 WVB852022 VHT852040 IP917558 SL917558 ACH917558 AMD917558 AVZ917558 BFV917558 BPR917558 BZN917558 CJJ917558 CTF917558 DDB917558 DMX917558 DWT917558 EGP917558 EQL917558 FAH917558 FKD917558 FTZ917558 GDV917558 GNR917558 GXN917558 HHJ917558 HRF917558 IBB917558 IKX917558 IUT917558 JEP917558 JOL917558 JYH917558 KID917558 KRZ917558 LBV917558 LLR917558 LVN917558 MFJ917558 MPF917558 MZB917558 NIX917558 NST917558 OCP917558 OML917558 OWH917558 PGD917558 PPZ917558 PZV917558 QJR917558 QTN917558 RDJ917558 RNF917558 RXB917558 SGX917558 SQT917558 TAP917558 TKL917558 TUH917558 UED917558 UNZ917558 UXV917558 VHR917558 VRN917558 WBJ917558 WLF917558 WVB917558 VRP852040 IP983094 SL983094 ACH983094 AMD983094 AVZ983094 BFV983094 BPR983094 BZN983094 CJJ983094 CTF983094 DDB983094 DMX983094 DWT983094 EGP983094 EQL983094 FAH983094 FKD983094 FTZ983094 GDV983094 GNR983094 GXN983094 HHJ983094 HRF983094 IBB983094 IKX983094 IUT983094 JEP983094 JOL983094 JYH983094 KID983094 KRZ983094 LBV983094 LLR983094 LVN983094 MFJ983094 MPF983094 MZB983094 NIX983094 NST983094 OCP983094 OML983094 OWH983094 PGD983094 PPZ983094 PZV983094 QJR983094 QTN983094 RDJ983094 RNF983094 RXB983094 SGX983094 SQT983094 TAP983094 TKL983094 TUH983094 UED983094 UNZ983094 UXV983094 VHR983094 VRN983094 WBJ983094 WLF983094 WVB983094 WBL852040 IP65596 SL65596 ACH65596 AMD65596 AVZ65596 BFV65596 BPR65596 BZN65596 CJJ65596 CTF65596 DDB65596 DMX65596 DWT65596 EGP65596 EQL65596 FAH65596 FKD65596 FTZ65596 GDV65596 GNR65596 GXN65596 HHJ65596 HRF65596 IBB65596 IKX65596 IUT65596 JEP65596 JOL65596 JYH65596 KID65596 KRZ65596 LBV65596 LLR65596 LVN65596 MFJ65596 MPF65596 MZB65596 NIX65596 NST65596 OCP65596 OML65596 OWH65596 PGD65596 PPZ65596 PZV65596 QJR65596 QTN65596 RDJ65596 RNF65596 RXB65596 SGX65596 SQT65596 TAP65596 TKL65596 TUH65596 UED65596 UNZ65596 UXV65596 VHR65596 VRN65596 WBJ65596 WLF65596 WVB65596 WLH852040 IP131132 SL131132 ACH131132 AMD131132 AVZ131132 BFV131132 BPR131132 BZN131132 CJJ131132 CTF131132 DDB131132 DMX131132 DWT131132 EGP131132 EQL131132 FAH131132 FKD131132 FTZ131132 GDV131132 GNR131132 GXN131132 HHJ131132 HRF131132 IBB131132 IKX131132 IUT131132 JEP131132 JOL131132 JYH131132 KID131132 KRZ131132 LBV131132 LLR131132 LVN131132 MFJ131132 MPF131132 MZB131132 NIX131132 NST131132 OCP131132 OML131132 OWH131132 PGD131132 PPZ131132 PZV131132 QJR131132 QTN131132 RDJ131132 RNF131132 RXB131132 SGX131132 SQT131132 TAP131132 TKL131132 TUH131132 UED131132 UNZ131132 UXV131132 VHR131132 VRN131132 WBJ131132 WLF131132 WVB131132 WVD852040 IP196668 SL196668 ACH196668 AMD196668 AVZ196668 BFV196668 BPR196668 BZN196668 CJJ196668 CTF196668 DDB196668 DMX196668 DWT196668 EGP196668 EQL196668 FAH196668 FKD196668 FTZ196668 GDV196668 GNR196668 GXN196668 HHJ196668 HRF196668 IBB196668 IKX196668 IUT196668 JEP196668 JOL196668 JYH196668 KID196668 KRZ196668 LBV196668 LLR196668 LVN196668 MFJ196668 MPF196668 MZB196668 NIX196668 NST196668 OCP196668 OML196668 OWH196668 PGD196668 PPZ196668 PZV196668 QJR196668 QTN196668 RDJ196668 RNF196668 RXB196668 SGX196668 SQT196668 TAP196668 TKL196668 TUH196668 UED196668 UNZ196668 UXV196668 VHR196668 VRN196668 WBJ196668 WLF196668 WVB196668 IP262204 SL262204 ACH262204 AMD262204 AVZ262204 BFV262204 BPR262204 BZN262204 CJJ262204 CTF262204 DDB262204 DMX262204 DWT262204 EGP262204 EQL262204 FAH262204 FKD262204 FTZ262204 GDV262204 GNR262204 GXN262204 HHJ262204 HRF262204 IBB262204 IKX262204 IUT262204 JEP262204 JOL262204 JYH262204 KID262204 KRZ262204 LBV262204 LLR262204 LVN262204 MFJ262204 MPF262204 MZB262204 NIX262204 NST262204 OCP262204 OML262204 OWH262204 PGD262204 PPZ262204 PZV262204 QJR262204 QTN262204 RDJ262204 RNF262204 RXB262204 SGX262204 SQT262204 TAP262204 TKL262204 TUH262204 UED262204 UNZ262204 UXV262204 VHR262204 VRN262204 WBJ262204 WLF262204 WVB262204 IR917576 IP327740 SL327740 ACH327740 AMD327740 AVZ327740 BFV327740 BPR327740 BZN327740 CJJ327740 CTF327740 DDB327740 DMX327740 DWT327740 EGP327740 EQL327740 FAH327740 FKD327740 FTZ327740 GDV327740 GNR327740 GXN327740 HHJ327740 HRF327740 IBB327740 IKX327740 IUT327740 JEP327740 JOL327740 JYH327740 KID327740 KRZ327740 LBV327740 LLR327740 LVN327740 MFJ327740 MPF327740 MZB327740 NIX327740 NST327740 OCP327740 OML327740 OWH327740 PGD327740 PPZ327740 PZV327740 QJR327740 QTN327740 RDJ327740 RNF327740 RXB327740 SGX327740 SQT327740 TAP327740 TKL327740 TUH327740 UED327740 UNZ327740 UXV327740 VHR327740 VRN327740 WBJ327740 WLF327740 WVB327740 SN917576 IP393276 SL393276 ACH393276 AMD393276 AVZ393276 BFV393276 BPR393276 BZN393276 CJJ393276 CTF393276 DDB393276 DMX393276 DWT393276 EGP393276 EQL393276 FAH393276 FKD393276 FTZ393276 GDV393276 GNR393276 GXN393276 HHJ393276 HRF393276 IBB393276 IKX393276 IUT393276 JEP393276 JOL393276 JYH393276 KID393276 KRZ393276 LBV393276 LLR393276 LVN393276 MFJ393276 MPF393276 MZB393276 NIX393276 NST393276 OCP393276 OML393276 OWH393276 PGD393276 PPZ393276 PZV393276 QJR393276 QTN393276 RDJ393276 RNF393276 RXB393276 SGX393276 SQT393276 TAP393276 TKL393276 TUH393276 UED393276 UNZ393276 UXV393276 VHR393276 VRN393276 WBJ393276 WLF393276 WVB393276 ACJ917576 IP458812 SL458812 ACH458812 AMD458812 AVZ458812 BFV458812 BPR458812 BZN458812 CJJ458812 CTF458812 DDB458812 DMX458812 DWT458812 EGP458812 EQL458812 FAH458812 FKD458812 FTZ458812 GDV458812 GNR458812 GXN458812 HHJ458812 HRF458812 IBB458812 IKX458812 IUT458812 JEP458812 JOL458812 JYH458812 KID458812 KRZ458812 LBV458812 LLR458812 LVN458812 MFJ458812 MPF458812 MZB458812 NIX458812 NST458812 OCP458812 OML458812 OWH458812 PGD458812 PPZ458812 PZV458812 QJR458812 QTN458812 RDJ458812 RNF458812 RXB458812 SGX458812 SQT458812 TAP458812 TKL458812 TUH458812 UED458812 UNZ458812 UXV458812 VHR458812 VRN458812 WBJ458812 WLF458812 WVB458812 AMF917576 IP524348 SL524348 ACH524348 AMD524348 AVZ524348 BFV524348 BPR524348 BZN524348 CJJ524348 CTF524348 DDB524348 DMX524348 DWT524348 EGP524348 EQL524348 FAH524348 FKD524348 FTZ524348 GDV524348 GNR524348 GXN524348 HHJ524348 HRF524348 IBB524348 IKX524348 IUT524348 JEP524348 JOL524348 JYH524348 KID524348 KRZ524348 LBV524348 LLR524348 LVN524348 MFJ524348 MPF524348 MZB524348 NIX524348 NST524348 OCP524348 OML524348 OWH524348 PGD524348 PPZ524348 PZV524348 QJR524348 QTN524348 RDJ524348 RNF524348 RXB524348 SGX524348 SQT524348 TAP524348 TKL524348 TUH524348 UED524348 UNZ524348 UXV524348 VHR524348 VRN524348 WBJ524348 WLF524348 WVB524348 AWB917576 IP589884 SL589884 ACH589884 AMD589884 AVZ589884 BFV589884 BPR589884 BZN589884 CJJ589884 CTF589884 DDB589884 DMX589884 DWT589884 EGP589884 EQL589884 FAH589884 FKD589884 FTZ589884 GDV589884 GNR589884 GXN589884 HHJ589884 HRF589884 IBB589884 IKX589884 IUT589884 JEP589884 JOL589884 JYH589884 KID589884 KRZ589884 LBV589884 LLR589884 LVN589884 MFJ589884 MPF589884 MZB589884 NIX589884 NST589884 OCP589884 OML589884 OWH589884 PGD589884 PPZ589884 PZV589884 QJR589884 QTN589884 RDJ589884 RNF589884 RXB589884 SGX589884 SQT589884 TAP589884 TKL589884 TUH589884 UED589884 UNZ589884 UXV589884 VHR589884 VRN589884 WBJ589884 WLF589884 WVB589884 BFX917576 IP655420 SL655420 ACH655420 AMD655420 AVZ655420 BFV655420 BPR655420 BZN655420 CJJ655420 CTF655420 DDB655420 DMX655420 DWT655420 EGP655420 EQL655420 FAH655420 FKD655420 FTZ655420 GDV655420 GNR655420 GXN655420 HHJ655420 HRF655420 IBB655420 IKX655420 IUT655420 JEP655420 JOL655420 JYH655420 KID655420 KRZ655420 LBV655420 LLR655420 LVN655420 MFJ655420 MPF655420 MZB655420 NIX655420 NST655420 OCP655420 OML655420 OWH655420 PGD655420 PPZ655420 PZV655420 QJR655420 QTN655420 RDJ655420 RNF655420 RXB655420 SGX655420 SQT655420 TAP655420 TKL655420 TUH655420 UED655420 UNZ655420 UXV655420 VHR655420 VRN655420 WBJ655420 WLF655420 WVB655420 BPT917576 IP720956 SL720956 ACH720956 AMD720956 AVZ720956 BFV720956 BPR720956 BZN720956 CJJ720956 CTF720956 DDB720956 DMX720956 DWT720956 EGP720956 EQL720956 FAH720956 FKD720956 FTZ720956 GDV720956 GNR720956 GXN720956 HHJ720956 HRF720956 IBB720956 IKX720956 IUT720956 JEP720956 JOL720956 JYH720956 KID720956 KRZ720956 LBV720956 LLR720956 LVN720956 MFJ720956 MPF720956 MZB720956 NIX720956 NST720956 OCP720956 OML720956 OWH720956 PGD720956 PPZ720956 PZV720956 QJR720956 QTN720956 RDJ720956 RNF720956 RXB720956 SGX720956 SQT720956 TAP720956 TKL720956 TUH720956 UED720956 UNZ720956 UXV720956 VHR720956 VRN720956 WBJ720956 WLF720956 WVB720956 BZP917576 IP786492 SL786492 ACH786492 AMD786492 AVZ786492 BFV786492 BPR786492 BZN786492 CJJ786492 CTF786492 DDB786492 DMX786492 DWT786492 EGP786492 EQL786492 FAH786492 FKD786492 FTZ786492 GDV786492 GNR786492 GXN786492 HHJ786492 HRF786492 IBB786492 IKX786492 IUT786492 JEP786492 JOL786492 JYH786492 KID786492 KRZ786492 LBV786492 LLR786492 LVN786492 MFJ786492 MPF786492 MZB786492 NIX786492 NST786492 OCP786492 OML786492 OWH786492 PGD786492 PPZ786492 PZV786492 QJR786492 QTN786492 RDJ786492 RNF786492 RXB786492 SGX786492 SQT786492 TAP786492 TKL786492 TUH786492 UED786492 UNZ786492 UXV786492 VHR786492 VRN786492 WBJ786492 WLF786492 WVB786492 CJL917576 IP852028 SL852028 ACH852028 AMD852028 AVZ852028 BFV852028 BPR852028 BZN852028 CJJ852028 CTF852028 DDB852028 DMX852028 DWT852028 EGP852028 EQL852028 FAH852028 FKD852028 FTZ852028 GDV852028 GNR852028 GXN852028 HHJ852028 HRF852028 IBB852028 IKX852028 IUT852028 JEP852028 JOL852028 JYH852028 KID852028 KRZ852028 LBV852028 LLR852028 LVN852028 MFJ852028 MPF852028 MZB852028 NIX852028 NST852028 OCP852028 OML852028 OWH852028 PGD852028 PPZ852028 PZV852028 QJR852028 QTN852028 RDJ852028 RNF852028 RXB852028 SGX852028 SQT852028 TAP852028 TKL852028 TUH852028 UED852028 UNZ852028 UXV852028 VHR852028 VRN852028 WBJ852028 WLF852028 WVB852028 CTH917576 IP917564 SL917564 ACH917564 AMD917564 AVZ917564 BFV917564 BPR917564 BZN917564 CJJ917564 CTF917564 DDB917564 DMX917564 DWT917564 EGP917564 EQL917564 FAH917564 FKD917564 FTZ917564 GDV917564 GNR917564 GXN917564 HHJ917564 HRF917564 IBB917564 IKX917564 IUT917564 JEP917564 JOL917564 JYH917564 KID917564 KRZ917564 LBV917564 LLR917564 LVN917564 MFJ917564 MPF917564 MZB917564 NIX917564 NST917564 OCP917564 OML917564 OWH917564 PGD917564 PPZ917564 PZV917564 QJR917564 QTN917564 RDJ917564 RNF917564 RXB917564 SGX917564 SQT917564 TAP917564 TKL917564 TUH917564 UED917564 UNZ917564 UXV917564 VHR917564 VRN917564 WBJ917564 WLF917564 WVB917564 DDD917576 IP983100 SL983100 ACH983100 AMD983100 AVZ983100 BFV983100 BPR983100 BZN983100 CJJ983100 CTF983100 DDB983100 DMX983100 DWT983100 EGP983100 EQL983100 FAH983100 FKD983100 FTZ983100 GDV983100 GNR983100 GXN983100 HHJ983100 HRF983100 IBB983100 IKX983100 IUT983100 JEP983100 JOL983100 JYH983100 KID983100 KRZ983100 LBV983100 LLR983100 LVN983100 MFJ983100 MPF983100 MZB983100 NIX983100 NST983100 OCP983100 OML983100 OWH983100 PGD983100 PPZ983100 PZV983100 QJR983100 QTN983100 RDJ983100 RNF983100 RXB983100 SGX983100 SQT983100 TAP983100 TKL983100 TUH983100 UED983100 UNZ983100 UXV983100 VHR983100 VRN983100 WBJ983100 WLF983100 WVB983100 WVD983112 IZ48:JB48 SV48:SX48 ACR48:ACT48 AMN48:AMP48 AWJ48:AWL48 BGF48:BGH48 BQB48:BQD48 BZX48:BZZ48 CJT48:CJV48 CTP48:CTR48 DDL48:DDN48 DNH48:DNJ48 DXD48:DXF48 EGZ48:EHB48 EQV48:EQX48 FAR48:FAT48 FKN48:FKP48 FUJ48:FUL48 GEF48:GEH48 GOB48:GOD48 GXX48:GXZ48 HHT48:HHV48 HRP48:HRR48 IBL48:IBN48 ILH48:ILJ48 IVD48:IVF48 JEZ48:JFB48 JOV48:JOX48 JYR48:JYT48 KIN48:KIP48 KSJ48:KSL48 LCF48:LCH48 LMB48:LMD48 LVX48:LVZ48 MFT48:MFV48 MPP48:MPR48 MZL48:MZN48 NJH48:NJJ48 NTD48:NTF48 OCZ48:ODB48 OMV48:OMX48 OWR48:OWT48 PGN48:PGP48 PQJ48:PQL48 QAF48:QAH48 QKB48:QKD48 QTX48:QTZ48 RDT48:RDV48 RNP48:RNR48 RXL48:RXN48 SHH48:SHJ48 SRD48:SRF48 TAZ48:TBB48 TKV48:TKX48 TUR48:TUT48 UEN48:UEP48 UOJ48:UOL48 UYF48:UYH48 VIB48:VID48 VRX48:VRZ48 WBT48:WBV48 WLP48:WLR48 WVL48:WVN48 DMZ917576 IP65578:IR65578 SL65578:SN65578 ACH65578:ACJ65578 AMD65578:AMF65578 AVZ65578:AWB65578 BFV65578:BFX65578 BPR65578:BPT65578 BZN65578:BZP65578 CJJ65578:CJL65578 CTF65578:CTH65578 DDB65578:DDD65578 DMX65578:DMZ65578 DWT65578:DWV65578 EGP65578:EGR65578 EQL65578:EQN65578 FAH65578:FAJ65578 FKD65578:FKF65578 FTZ65578:FUB65578 GDV65578:GDX65578 GNR65578:GNT65578 GXN65578:GXP65578 HHJ65578:HHL65578 HRF65578:HRH65578 IBB65578:IBD65578 IKX65578:IKZ65578 IUT65578:IUV65578 JEP65578:JER65578 JOL65578:JON65578 JYH65578:JYJ65578 KID65578:KIF65578 KRZ65578:KSB65578 LBV65578:LBX65578 LLR65578:LLT65578 LVN65578:LVP65578 MFJ65578:MFL65578 MPF65578:MPH65578 MZB65578:MZD65578 NIX65578:NIZ65578 NST65578:NSV65578 OCP65578:OCR65578 OML65578:OMN65578 OWH65578:OWJ65578 PGD65578:PGF65578 PPZ65578:PQB65578 PZV65578:PZX65578 QJR65578:QJT65578 QTN65578:QTP65578 RDJ65578:RDL65578 RNF65578:RNH65578 RXB65578:RXD65578 SGX65578:SGZ65578 SQT65578:SQV65578 TAP65578:TAR65578 TKL65578:TKN65578 TUH65578:TUJ65578 UED65578:UEF65578 UNZ65578:UOB65578 UXV65578:UXX65578 VHR65578:VHT65578 VRN65578:VRP65578 WBJ65578:WBL65578 WLF65578:WLH65578 WVB65578:WVD65578 DWV917576 IP131114:IR131114 SL131114:SN131114 ACH131114:ACJ131114 AMD131114:AMF131114 AVZ131114:AWB131114 BFV131114:BFX131114 BPR131114:BPT131114 BZN131114:BZP131114 CJJ131114:CJL131114 CTF131114:CTH131114 DDB131114:DDD131114 DMX131114:DMZ131114 DWT131114:DWV131114 EGP131114:EGR131114 EQL131114:EQN131114 FAH131114:FAJ131114 FKD131114:FKF131114 FTZ131114:FUB131114 GDV131114:GDX131114 GNR131114:GNT131114 GXN131114:GXP131114 HHJ131114:HHL131114 HRF131114:HRH131114 IBB131114:IBD131114 IKX131114:IKZ131114 IUT131114:IUV131114 JEP131114:JER131114 JOL131114:JON131114 JYH131114:JYJ131114 KID131114:KIF131114 KRZ131114:KSB131114 LBV131114:LBX131114 LLR131114:LLT131114 LVN131114:LVP131114 MFJ131114:MFL131114 MPF131114:MPH131114 MZB131114:MZD131114 NIX131114:NIZ131114 NST131114:NSV131114 OCP131114:OCR131114 OML131114:OMN131114 OWH131114:OWJ131114 PGD131114:PGF131114 PPZ131114:PQB131114 PZV131114:PZX131114 QJR131114:QJT131114 QTN131114:QTP131114 RDJ131114:RDL131114 RNF131114:RNH131114 RXB131114:RXD131114 SGX131114:SGZ131114 SQT131114:SQV131114 TAP131114:TAR131114 TKL131114:TKN131114 TUH131114:TUJ131114 UED131114:UEF131114 UNZ131114:UOB131114 UXV131114:UXX131114 VHR131114:VHT131114 VRN131114:VRP131114 WBJ131114:WBL131114 WLF131114:WLH131114 WVB131114:WVD131114 EGR917576 IP196650:IR196650 SL196650:SN196650 ACH196650:ACJ196650 AMD196650:AMF196650 AVZ196650:AWB196650 BFV196650:BFX196650 BPR196650:BPT196650 BZN196650:BZP196650 CJJ196650:CJL196650 CTF196650:CTH196650 DDB196650:DDD196650 DMX196650:DMZ196650 DWT196650:DWV196650 EGP196650:EGR196650 EQL196650:EQN196650 FAH196650:FAJ196650 FKD196650:FKF196650 FTZ196650:FUB196650 GDV196650:GDX196650 GNR196650:GNT196650 GXN196650:GXP196650 HHJ196650:HHL196650 HRF196650:HRH196650 IBB196650:IBD196650 IKX196650:IKZ196650 IUT196650:IUV196650 JEP196650:JER196650 JOL196650:JON196650 JYH196650:JYJ196650 KID196650:KIF196650 KRZ196650:KSB196650 LBV196650:LBX196650 LLR196650:LLT196650 LVN196650:LVP196650 MFJ196650:MFL196650 MPF196650:MPH196650 MZB196650:MZD196650 NIX196650:NIZ196650 NST196650:NSV196650 OCP196650:OCR196650 OML196650:OMN196650 OWH196650:OWJ196650 PGD196650:PGF196650 PPZ196650:PQB196650 PZV196650:PZX196650 QJR196650:QJT196650 QTN196650:QTP196650 RDJ196650:RDL196650 RNF196650:RNH196650 RXB196650:RXD196650 SGX196650:SGZ196650 SQT196650:SQV196650 TAP196650:TAR196650 TKL196650:TKN196650 TUH196650:TUJ196650 UED196650:UEF196650 UNZ196650:UOB196650 UXV196650:UXX196650 VHR196650:VHT196650 VRN196650:VRP196650 WBJ196650:WBL196650 WLF196650:WLH196650 WVB196650:WVD196650 EQN917576 IP262186:IR262186 SL262186:SN262186 ACH262186:ACJ262186 AMD262186:AMF262186 AVZ262186:AWB262186 BFV262186:BFX262186 BPR262186:BPT262186 BZN262186:BZP262186 CJJ262186:CJL262186 CTF262186:CTH262186 DDB262186:DDD262186 DMX262186:DMZ262186 DWT262186:DWV262186 EGP262186:EGR262186 EQL262186:EQN262186 FAH262186:FAJ262186 FKD262186:FKF262186 FTZ262186:FUB262186 GDV262186:GDX262186 GNR262186:GNT262186 GXN262186:GXP262186 HHJ262186:HHL262186 HRF262186:HRH262186 IBB262186:IBD262186 IKX262186:IKZ262186 IUT262186:IUV262186 JEP262186:JER262186 JOL262186:JON262186 JYH262186:JYJ262186 KID262186:KIF262186 KRZ262186:KSB262186 LBV262186:LBX262186 LLR262186:LLT262186 LVN262186:LVP262186 MFJ262186:MFL262186 MPF262186:MPH262186 MZB262186:MZD262186 NIX262186:NIZ262186 NST262186:NSV262186 OCP262186:OCR262186 OML262186:OMN262186 OWH262186:OWJ262186 PGD262186:PGF262186 PPZ262186:PQB262186 PZV262186:PZX262186 QJR262186:QJT262186 QTN262186:QTP262186 RDJ262186:RDL262186 RNF262186:RNH262186 RXB262186:RXD262186 SGX262186:SGZ262186 SQT262186:SQV262186 TAP262186:TAR262186 TKL262186:TKN262186 TUH262186:TUJ262186 UED262186:UEF262186 UNZ262186:UOB262186 UXV262186:UXX262186 VHR262186:VHT262186 VRN262186:VRP262186 WBJ262186:WBL262186 WLF262186:WLH262186 WVB262186:WVD262186 FAJ917576 IP327722:IR327722 SL327722:SN327722 ACH327722:ACJ327722 AMD327722:AMF327722 AVZ327722:AWB327722 BFV327722:BFX327722 BPR327722:BPT327722 BZN327722:BZP327722 CJJ327722:CJL327722 CTF327722:CTH327722 DDB327722:DDD327722 DMX327722:DMZ327722 DWT327722:DWV327722 EGP327722:EGR327722 EQL327722:EQN327722 FAH327722:FAJ327722 FKD327722:FKF327722 FTZ327722:FUB327722 GDV327722:GDX327722 GNR327722:GNT327722 GXN327722:GXP327722 HHJ327722:HHL327722 HRF327722:HRH327722 IBB327722:IBD327722 IKX327722:IKZ327722 IUT327722:IUV327722 JEP327722:JER327722 JOL327722:JON327722 JYH327722:JYJ327722 KID327722:KIF327722 KRZ327722:KSB327722 LBV327722:LBX327722 LLR327722:LLT327722 LVN327722:LVP327722 MFJ327722:MFL327722 MPF327722:MPH327722 MZB327722:MZD327722 NIX327722:NIZ327722 NST327722:NSV327722 OCP327722:OCR327722 OML327722:OMN327722 OWH327722:OWJ327722 PGD327722:PGF327722 PPZ327722:PQB327722 PZV327722:PZX327722 QJR327722:QJT327722 QTN327722:QTP327722 RDJ327722:RDL327722 RNF327722:RNH327722 RXB327722:RXD327722 SGX327722:SGZ327722 SQT327722:SQV327722 TAP327722:TAR327722 TKL327722:TKN327722 TUH327722:TUJ327722 UED327722:UEF327722 UNZ327722:UOB327722 UXV327722:UXX327722 VHR327722:VHT327722 VRN327722:VRP327722 WBJ327722:WBL327722 WLF327722:WLH327722 WVB327722:WVD327722 FKF917576 IP393258:IR393258 SL393258:SN393258 ACH393258:ACJ393258 AMD393258:AMF393258 AVZ393258:AWB393258 BFV393258:BFX393258 BPR393258:BPT393258 BZN393258:BZP393258 CJJ393258:CJL393258 CTF393258:CTH393258 DDB393258:DDD393258 DMX393258:DMZ393258 DWT393258:DWV393258 EGP393258:EGR393258 EQL393258:EQN393258 FAH393258:FAJ393258 FKD393258:FKF393258 FTZ393258:FUB393258 GDV393258:GDX393258 GNR393258:GNT393258 GXN393258:GXP393258 HHJ393258:HHL393258 HRF393258:HRH393258 IBB393258:IBD393258 IKX393258:IKZ393258 IUT393258:IUV393258 JEP393258:JER393258 JOL393258:JON393258 JYH393258:JYJ393258 KID393258:KIF393258 KRZ393258:KSB393258 LBV393258:LBX393258 LLR393258:LLT393258 LVN393258:LVP393258 MFJ393258:MFL393258 MPF393258:MPH393258 MZB393258:MZD393258 NIX393258:NIZ393258 NST393258:NSV393258 OCP393258:OCR393258 OML393258:OMN393258 OWH393258:OWJ393258 PGD393258:PGF393258 PPZ393258:PQB393258 PZV393258:PZX393258 QJR393258:QJT393258 QTN393258:QTP393258 RDJ393258:RDL393258 RNF393258:RNH393258 RXB393258:RXD393258 SGX393258:SGZ393258 SQT393258:SQV393258 TAP393258:TAR393258 TKL393258:TKN393258 TUH393258:TUJ393258 UED393258:UEF393258 UNZ393258:UOB393258 UXV393258:UXX393258 VHR393258:VHT393258 VRN393258:VRP393258 WBJ393258:WBL393258 WLF393258:WLH393258 WVB393258:WVD393258 FUB917576 IP458794:IR458794 SL458794:SN458794 ACH458794:ACJ458794 AMD458794:AMF458794 AVZ458794:AWB458794 BFV458794:BFX458794 BPR458794:BPT458794 BZN458794:BZP458794 CJJ458794:CJL458794 CTF458794:CTH458794 DDB458794:DDD458794 DMX458794:DMZ458794 DWT458794:DWV458794 EGP458794:EGR458794 EQL458794:EQN458794 FAH458794:FAJ458794 FKD458794:FKF458794 FTZ458794:FUB458794 GDV458794:GDX458794 GNR458794:GNT458794 GXN458794:GXP458794 HHJ458794:HHL458794 HRF458794:HRH458794 IBB458794:IBD458794 IKX458794:IKZ458794 IUT458794:IUV458794 JEP458794:JER458794 JOL458794:JON458794 JYH458794:JYJ458794 KID458794:KIF458794 KRZ458794:KSB458794 LBV458794:LBX458794 LLR458794:LLT458794 LVN458794:LVP458794 MFJ458794:MFL458794 MPF458794:MPH458794 MZB458794:MZD458794 NIX458794:NIZ458794 NST458794:NSV458794 OCP458794:OCR458794 OML458794:OMN458794 OWH458794:OWJ458794 PGD458794:PGF458794 PPZ458794:PQB458794 PZV458794:PZX458794 QJR458794:QJT458794 QTN458794:QTP458794 RDJ458794:RDL458794 RNF458794:RNH458794 RXB458794:RXD458794 SGX458794:SGZ458794 SQT458794:SQV458794 TAP458794:TAR458794 TKL458794:TKN458794 TUH458794:TUJ458794 UED458794:UEF458794 UNZ458794:UOB458794 UXV458794:UXX458794 VHR458794:VHT458794 VRN458794:VRP458794 WBJ458794:WBL458794 WLF458794:WLH458794 WVB458794:WVD458794 GDX917576 IP524330:IR524330 SL524330:SN524330 ACH524330:ACJ524330 AMD524330:AMF524330 AVZ524330:AWB524330 BFV524330:BFX524330 BPR524330:BPT524330 BZN524330:BZP524330 CJJ524330:CJL524330 CTF524330:CTH524330 DDB524330:DDD524330 DMX524330:DMZ524330 DWT524330:DWV524330 EGP524330:EGR524330 EQL524330:EQN524330 FAH524330:FAJ524330 FKD524330:FKF524330 FTZ524330:FUB524330 GDV524330:GDX524330 GNR524330:GNT524330 GXN524330:GXP524330 HHJ524330:HHL524330 HRF524330:HRH524330 IBB524330:IBD524330 IKX524330:IKZ524330 IUT524330:IUV524330 JEP524330:JER524330 JOL524330:JON524330 JYH524330:JYJ524330 KID524330:KIF524330 KRZ524330:KSB524330 LBV524330:LBX524330 LLR524330:LLT524330 LVN524330:LVP524330 MFJ524330:MFL524330 MPF524330:MPH524330 MZB524330:MZD524330 NIX524330:NIZ524330 NST524330:NSV524330 OCP524330:OCR524330 OML524330:OMN524330 OWH524330:OWJ524330 PGD524330:PGF524330 PPZ524330:PQB524330 PZV524330:PZX524330 QJR524330:QJT524330 QTN524330:QTP524330 RDJ524330:RDL524330 RNF524330:RNH524330 RXB524330:RXD524330 SGX524330:SGZ524330 SQT524330:SQV524330 TAP524330:TAR524330 TKL524330:TKN524330 TUH524330:TUJ524330 UED524330:UEF524330 UNZ524330:UOB524330 UXV524330:UXX524330 VHR524330:VHT524330 VRN524330:VRP524330 WBJ524330:WBL524330 WLF524330:WLH524330 WVB524330:WVD524330 GNT917576 IP589866:IR589866 SL589866:SN589866 ACH589866:ACJ589866 AMD589866:AMF589866 AVZ589866:AWB589866 BFV589866:BFX589866 BPR589866:BPT589866 BZN589866:BZP589866 CJJ589866:CJL589866 CTF589866:CTH589866 DDB589866:DDD589866 DMX589866:DMZ589866 DWT589866:DWV589866 EGP589866:EGR589866 EQL589866:EQN589866 FAH589866:FAJ589866 FKD589866:FKF589866 FTZ589866:FUB589866 GDV589866:GDX589866 GNR589866:GNT589866 GXN589866:GXP589866 HHJ589866:HHL589866 HRF589866:HRH589866 IBB589866:IBD589866 IKX589866:IKZ589866 IUT589866:IUV589866 JEP589866:JER589866 JOL589866:JON589866 JYH589866:JYJ589866 KID589866:KIF589866 KRZ589866:KSB589866 LBV589866:LBX589866 LLR589866:LLT589866 LVN589866:LVP589866 MFJ589866:MFL589866 MPF589866:MPH589866 MZB589866:MZD589866 NIX589866:NIZ589866 NST589866:NSV589866 OCP589866:OCR589866 OML589866:OMN589866 OWH589866:OWJ589866 PGD589866:PGF589866 PPZ589866:PQB589866 PZV589866:PZX589866 QJR589866:QJT589866 QTN589866:QTP589866 RDJ589866:RDL589866 RNF589866:RNH589866 RXB589866:RXD589866 SGX589866:SGZ589866 SQT589866:SQV589866 TAP589866:TAR589866 TKL589866:TKN589866 TUH589866:TUJ589866 UED589866:UEF589866 UNZ589866:UOB589866 UXV589866:UXX589866 VHR589866:VHT589866 VRN589866:VRP589866 WBJ589866:WBL589866 WLF589866:WLH589866 WVB589866:WVD589866 GXP917576 IP655402:IR655402 SL655402:SN655402 ACH655402:ACJ655402 AMD655402:AMF655402 AVZ655402:AWB655402 BFV655402:BFX655402 BPR655402:BPT655402 BZN655402:BZP655402 CJJ655402:CJL655402 CTF655402:CTH655402 DDB655402:DDD655402 DMX655402:DMZ655402 DWT655402:DWV655402 EGP655402:EGR655402 EQL655402:EQN655402 FAH655402:FAJ655402 FKD655402:FKF655402 FTZ655402:FUB655402 GDV655402:GDX655402 GNR655402:GNT655402 GXN655402:GXP655402 HHJ655402:HHL655402 HRF655402:HRH655402 IBB655402:IBD655402 IKX655402:IKZ655402 IUT655402:IUV655402 JEP655402:JER655402 JOL655402:JON655402 JYH655402:JYJ655402 KID655402:KIF655402 KRZ655402:KSB655402 LBV655402:LBX655402 LLR655402:LLT655402 LVN655402:LVP655402 MFJ655402:MFL655402 MPF655402:MPH655402 MZB655402:MZD655402 NIX655402:NIZ655402 NST655402:NSV655402 OCP655402:OCR655402 OML655402:OMN655402 OWH655402:OWJ655402 PGD655402:PGF655402 PPZ655402:PQB655402 PZV655402:PZX655402 QJR655402:QJT655402 QTN655402:QTP655402 RDJ655402:RDL655402 RNF655402:RNH655402 RXB655402:RXD655402 SGX655402:SGZ655402 SQT655402:SQV655402 TAP655402:TAR655402 TKL655402:TKN655402 TUH655402:TUJ655402 UED655402:UEF655402 UNZ655402:UOB655402 UXV655402:UXX655402 VHR655402:VHT655402 VRN655402:VRP655402 WBJ655402:WBL655402 WLF655402:WLH655402 WVB655402:WVD655402 HHL917576 IP720938:IR720938 SL720938:SN720938 ACH720938:ACJ720938 AMD720938:AMF720938 AVZ720938:AWB720938 BFV720938:BFX720938 BPR720938:BPT720938 BZN720938:BZP720938 CJJ720938:CJL720938 CTF720938:CTH720938 DDB720938:DDD720938 DMX720938:DMZ720938 DWT720938:DWV720938 EGP720938:EGR720938 EQL720938:EQN720938 FAH720938:FAJ720938 FKD720938:FKF720938 FTZ720938:FUB720938 GDV720938:GDX720938 GNR720938:GNT720938 GXN720938:GXP720938 HHJ720938:HHL720938 HRF720938:HRH720938 IBB720938:IBD720938 IKX720938:IKZ720938 IUT720938:IUV720938 JEP720938:JER720938 JOL720938:JON720938 JYH720938:JYJ720938 KID720938:KIF720938 KRZ720938:KSB720938 LBV720938:LBX720938 LLR720938:LLT720938 LVN720938:LVP720938 MFJ720938:MFL720938 MPF720938:MPH720938 MZB720938:MZD720938 NIX720938:NIZ720938 NST720938:NSV720938 OCP720938:OCR720938 OML720938:OMN720938 OWH720938:OWJ720938 PGD720938:PGF720938 PPZ720938:PQB720938 PZV720938:PZX720938 QJR720938:QJT720938 QTN720938:QTP720938 RDJ720938:RDL720938 RNF720938:RNH720938 RXB720938:RXD720938 SGX720938:SGZ720938 SQT720938:SQV720938 TAP720938:TAR720938 TKL720938:TKN720938 TUH720938:TUJ720938 UED720938:UEF720938 UNZ720938:UOB720938 UXV720938:UXX720938 VHR720938:VHT720938 VRN720938:VRP720938 WBJ720938:WBL720938 WLF720938:WLH720938 WVB720938:WVD720938 HRH917576 IP786474:IR786474 SL786474:SN786474 ACH786474:ACJ786474 AMD786474:AMF786474 AVZ786474:AWB786474 BFV786474:BFX786474 BPR786474:BPT786474 BZN786474:BZP786474 CJJ786474:CJL786474 CTF786474:CTH786474 DDB786474:DDD786474 DMX786474:DMZ786474 DWT786474:DWV786474 EGP786474:EGR786474 EQL786474:EQN786474 FAH786474:FAJ786474 FKD786474:FKF786474 FTZ786474:FUB786474 GDV786474:GDX786474 GNR786474:GNT786474 GXN786474:GXP786474 HHJ786474:HHL786474 HRF786474:HRH786474 IBB786474:IBD786474 IKX786474:IKZ786474 IUT786474:IUV786474 JEP786474:JER786474 JOL786474:JON786474 JYH786474:JYJ786474 KID786474:KIF786474 KRZ786474:KSB786474 LBV786474:LBX786474 LLR786474:LLT786474 LVN786474:LVP786474 MFJ786474:MFL786474 MPF786474:MPH786474 MZB786474:MZD786474 NIX786474:NIZ786474 NST786474:NSV786474 OCP786474:OCR786474 OML786474:OMN786474 OWH786474:OWJ786474 PGD786474:PGF786474 PPZ786474:PQB786474 PZV786474:PZX786474 QJR786474:QJT786474 QTN786474:QTP786474 RDJ786474:RDL786474 RNF786474:RNH786474 RXB786474:RXD786474 SGX786474:SGZ786474 SQT786474:SQV786474 TAP786474:TAR786474 TKL786474:TKN786474 TUH786474:TUJ786474 UED786474:UEF786474 UNZ786474:UOB786474 UXV786474:UXX786474 VHR786474:VHT786474 VRN786474:VRP786474 WBJ786474:WBL786474 WLF786474:WLH786474 WVB786474:WVD786474 IBD917576 IP852010:IR852010 SL852010:SN852010 ACH852010:ACJ852010 AMD852010:AMF852010 AVZ852010:AWB852010 BFV852010:BFX852010 BPR852010:BPT852010 BZN852010:BZP852010 CJJ852010:CJL852010 CTF852010:CTH852010 DDB852010:DDD852010 DMX852010:DMZ852010 DWT852010:DWV852010 EGP852010:EGR852010 EQL852010:EQN852010 FAH852010:FAJ852010 FKD852010:FKF852010 FTZ852010:FUB852010 GDV852010:GDX852010 GNR852010:GNT852010 GXN852010:GXP852010 HHJ852010:HHL852010 HRF852010:HRH852010 IBB852010:IBD852010 IKX852010:IKZ852010 IUT852010:IUV852010 JEP852010:JER852010 JOL852010:JON852010 JYH852010:JYJ852010 KID852010:KIF852010 KRZ852010:KSB852010 LBV852010:LBX852010 LLR852010:LLT852010 LVN852010:LVP852010 MFJ852010:MFL852010 MPF852010:MPH852010 MZB852010:MZD852010 NIX852010:NIZ852010 NST852010:NSV852010 OCP852010:OCR852010 OML852010:OMN852010 OWH852010:OWJ852010 PGD852010:PGF852010 PPZ852010:PQB852010 PZV852010:PZX852010 QJR852010:QJT852010 QTN852010:QTP852010 RDJ852010:RDL852010 RNF852010:RNH852010 RXB852010:RXD852010 SGX852010:SGZ852010 SQT852010:SQV852010 TAP852010:TAR852010 TKL852010:TKN852010 TUH852010:TUJ852010 UED852010:UEF852010 UNZ852010:UOB852010 UXV852010:UXX852010 VHR852010:VHT852010 VRN852010:VRP852010 WBJ852010:WBL852010 WLF852010:WLH852010 WVB852010:WVD852010 IKZ917576 IP917546:IR917546 SL917546:SN917546 ACH917546:ACJ917546 AMD917546:AMF917546 AVZ917546:AWB917546 BFV917546:BFX917546 BPR917546:BPT917546 BZN917546:BZP917546 CJJ917546:CJL917546 CTF917546:CTH917546 DDB917546:DDD917546 DMX917546:DMZ917546 DWT917546:DWV917546 EGP917546:EGR917546 EQL917546:EQN917546 FAH917546:FAJ917546 FKD917546:FKF917546 FTZ917546:FUB917546 GDV917546:GDX917546 GNR917546:GNT917546 GXN917546:GXP917546 HHJ917546:HHL917546 HRF917546:HRH917546 IBB917546:IBD917546 IKX917546:IKZ917546 IUT917546:IUV917546 JEP917546:JER917546 JOL917546:JON917546 JYH917546:JYJ917546 KID917546:KIF917546 KRZ917546:KSB917546 LBV917546:LBX917546 LLR917546:LLT917546 LVN917546:LVP917546 MFJ917546:MFL917546 MPF917546:MPH917546 MZB917546:MZD917546 NIX917546:NIZ917546 NST917546:NSV917546 OCP917546:OCR917546 OML917546:OMN917546 OWH917546:OWJ917546 PGD917546:PGF917546 PPZ917546:PQB917546 PZV917546:PZX917546 QJR917546:QJT917546 QTN917546:QTP917546 RDJ917546:RDL917546 RNF917546:RNH917546 RXB917546:RXD917546 SGX917546:SGZ917546 SQT917546:SQV917546 TAP917546:TAR917546 TKL917546:TKN917546 TUH917546:TUJ917546 UED917546:UEF917546 UNZ917546:UOB917546 UXV917546:UXX917546 VHR917546:VHT917546 VRN917546:VRP917546 WBJ917546:WBL917546 WLF917546:WLH917546 WVB917546:WVD917546 IUV917576 IP983082:IR983082 SL983082:SN983082 ACH983082:ACJ983082 AMD983082:AMF983082 AVZ983082:AWB983082 BFV983082:BFX983082 BPR983082:BPT983082 BZN983082:BZP983082 CJJ983082:CJL983082 CTF983082:CTH983082 DDB983082:DDD983082 DMX983082:DMZ983082 DWT983082:DWV983082 EGP983082:EGR983082 EQL983082:EQN983082 FAH983082:FAJ983082 FKD983082:FKF983082 FTZ983082:FUB983082 GDV983082:GDX983082 GNR983082:GNT983082 GXN983082:GXP983082 HHJ983082:HHL983082 HRF983082:HRH983082 IBB983082:IBD983082 IKX983082:IKZ983082 IUT983082:IUV983082 JEP983082:JER983082 JOL983082:JON983082 JYH983082:JYJ983082 KID983082:KIF983082 KRZ983082:KSB983082 LBV983082:LBX983082 LLR983082:LLT983082 LVN983082:LVP983082 MFJ983082:MFL983082 MPF983082:MPH983082 MZB983082:MZD983082 NIX983082:NIZ983082 NST983082:NSV983082 OCP983082:OCR983082 OML983082:OMN983082 OWH983082:OWJ983082 PGD983082:PGF983082 PPZ983082:PQB983082 PZV983082:PZX983082 QJR983082:QJT983082 QTN983082:QTP983082 RDJ983082:RDL983082 RNF983082:RNH983082 RXB983082:RXD983082 SGX983082:SGZ983082 SQT983082:SQV983082 TAP983082:TAR983082 TKL983082:TKN983082 TUH983082:TUJ983082 UED983082:UEF983082 UNZ983082:UOB983082 UXV983082:UXX983082 VHR983082:VHT983082 VRN983082:VRP983082 WBJ983082:WBL983082 WLF983082:WLH983082 WVB983082:WVD983082 VHT983112 JB60:JB74 SX60:SX74 ACT60:ACT74 AMP60:AMP74 AWL60:AWL74 BGH60:BGH74 BQD60:BQD74 BZZ60:BZZ74 CJV60:CJV74 CTR60:CTR74 DDN60:DDN74 DNJ60:DNJ74 DXF60:DXF74 EHB60:EHB74 EQX60:EQX74 FAT60:FAT74 FKP60:FKP74 FUL60:FUL74 GEH60:GEH74 GOD60:GOD74 GXZ60:GXZ74 HHV60:HHV74 HRR60:HRR74 IBN60:IBN74 ILJ60:ILJ74 IVF60:IVF74 JFB60:JFB74 JOX60:JOX74 JYT60:JYT74 KIP60:KIP74 KSL60:KSL74 LCH60:LCH74 LMD60:LMD74 LVZ60:LVZ74 MFV60:MFV74 MPR60:MPR74 MZN60:MZN74 NJJ60:NJJ74 NTF60:NTF74 ODB60:ODB74 OMX60:OMX74 OWT60:OWT74 PGP60:PGP74 PQL60:PQL74 QAH60:QAH74 QKD60:QKD74 QTZ60:QTZ74 RDV60:RDV74 RNR60:RNR74 RXN60:RXN74 SHJ60:SHJ74 SRF60:SRF74 TBB60:TBB74 TKX60:TKX74 TUT60:TUT74 UEP60:UEP74 UOL60:UOL74 UYH60:UYH74 VID60:VID74 VRZ60:VRZ74 WBV60:WBV74 WLR60:WLR74 WVN60:WVN74 JER917576 IR65602 SN65602 ACJ65602 AMF65602 AWB65602 BFX65602 BPT65602 BZP65602 CJL65602 CTH65602 DDD65602 DMZ65602 DWV65602 EGR65602 EQN65602 FAJ65602 FKF65602 FUB65602 GDX65602 GNT65602 GXP65602 HHL65602 HRH65602 IBD65602 IKZ65602 IUV65602 JER65602 JON65602 JYJ65602 KIF65602 KSB65602 LBX65602 LLT65602 LVP65602 MFL65602 MPH65602 MZD65602 NIZ65602 NSV65602 OCR65602 OMN65602 OWJ65602 PGF65602 PQB65602 PZX65602 QJT65602 QTP65602 RDL65602 RNH65602 RXD65602 SGZ65602 SQV65602 TAR65602 TKN65602 TUJ65602 UEF65602 UOB65602 UXX65602 VHT65602 VRP65602 WBL65602 WLH65602 WVD65602 JON917576 IR131138 SN131138 ACJ131138 AMF131138 AWB131138 BFX131138 BPT131138 BZP131138 CJL131138 CTH131138 DDD131138 DMZ131138 DWV131138 EGR131138 EQN131138 FAJ131138 FKF131138 FUB131138 GDX131138 GNT131138 GXP131138 HHL131138 HRH131138 IBD131138 IKZ131138 IUV131138 JER131138 JON131138 JYJ131138 KIF131138 KSB131138 LBX131138 LLT131138 LVP131138 MFL131138 MPH131138 MZD131138 NIZ131138 NSV131138 OCR131138 OMN131138 OWJ131138 PGF131138 PQB131138 PZX131138 QJT131138 QTP131138 RDL131138 RNH131138 RXD131138 SGZ131138 SQV131138 TAR131138 TKN131138 TUJ131138 UEF131138 UOB131138 UXX131138 VHT131138 VRP131138 WBL131138 WLH131138 WVD131138 JYJ917576 IR196674 SN196674 ACJ196674 AMF196674 AWB196674 BFX196674 BPT196674 BZP196674 CJL196674 CTH196674 DDD196674 DMZ196674 DWV196674 EGR196674 EQN196674 FAJ196674 FKF196674 FUB196674 GDX196674 GNT196674 GXP196674 HHL196674 HRH196674 IBD196674 IKZ196674 IUV196674 JER196674 JON196674 JYJ196674 KIF196674 KSB196674 LBX196674 LLT196674 LVP196674 MFL196674 MPH196674 MZD196674 NIZ196674 NSV196674 OCR196674 OMN196674 OWJ196674 PGF196674 PQB196674 PZX196674 QJT196674 QTP196674 RDL196674 RNH196674 RXD196674 SGZ196674 SQV196674 TAR196674 TKN196674 TUJ196674 UEF196674 UOB196674 UXX196674 VHT196674 VRP196674 WBL196674 WLH196674 WVD196674 KIF917576 IR262210 SN262210 ACJ262210 AMF262210 AWB262210 BFX262210 BPT262210 BZP262210 CJL262210 CTH262210 DDD262210 DMZ262210 DWV262210 EGR262210 EQN262210 FAJ262210 FKF262210 FUB262210 GDX262210 GNT262210 GXP262210 HHL262210 HRH262210 IBD262210 IKZ262210 IUV262210 JER262210 JON262210 JYJ262210 KIF262210 KSB262210 LBX262210 LLT262210 LVP262210 MFL262210 MPH262210 MZD262210 NIZ262210 NSV262210 OCR262210 OMN262210 OWJ262210 PGF262210 PQB262210 PZX262210 QJT262210 QTP262210 RDL262210 RNH262210 RXD262210 SGZ262210 SQV262210 TAR262210 TKN262210 TUJ262210 UEF262210 UOB262210 UXX262210 VHT262210 VRP262210 WBL262210 WLH262210 WVD262210 KSB917576 IR327746 SN327746 ACJ327746 AMF327746 AWB327746 BFX327746 BPT327746 BZP327746 CJL327746 CTH327746 DDD327746 DMZ327746 DWV327746 EGR327746 EQN327746 FAJ327746 FKF327746 FUB327746 GDX327746 GNT327746 GXP327746 HHL327746 HRH327746 IBD327746 IKZ327746 IUV327746 JER327746 JON327746 JYJ327746 KIF327746 KSB327746 LBX327746 LLT327746 LVP327746 MFL327746 MPH327746 MZD327746 NIZ327746 NSV327746 OCR327746 OMN327746 OWJ327746 PGF327746 PQB327746 PZX327746 QJT327746 QTP327746 RDL327746 RNH327746 RXD327746 SGZ327746 SQV327746 TAR327746 TKN327746 TUJ327746 UEF327746 UOB327746 UXX327746 VHT327746 VRP327746 WBL327746 WLH327746 WVD327746 LBX917576 IR393282 SN393282 ACJ393282 AMF393282 AWB393282 BFX393282 BPT393282 BZP393282 CJL393282 CTH393282 DDD393282 DMZ393282 DWV393282 EGR393282 EQN393282 FAJ393282 FKF393282 FUB393282 GDX393282 GNT393282 GXP393282 HHL393282 HRH393282 IBD393282 IKZ393282 IUV393282 JER393282 JON393282 JYJ393282 KIF393282 KSB393282 LBX393282 LLT393282 LVP393282 MFL393282 MPH393282 MZD393282 NIZ393282 NSV393282 OCR393282 OMN393282 OWJ393282 PGF393282 PQB393282 PZX393282 QJT393282 QTP393282 RDL393282 RNH393282 RXD393282 SGZ393282 SQV393282 TAR393282 TKN393282 TUJ393282 UEF393282 UOB393282 UXX393282 VHT393282 VRP393282 WBL393282 WLH393282 WVD393282 LLT917576 IR458818 SN458818 ACJ458818 AMF458818 AWB458818 BFX458818 BPT458818 BZP458818 CJL458818 CTH458818 DDD458818 DMZ458818 DWV458818 EGR458818 EQN458818 FAJ458818 FKF458818 FUB458818 GDX458818 GNT458818 GXP458818 HHL458818 HRH458818 IBD458818 IKZ458818 IUV458818 JER458818 JON458818 JYJ458818 KIF458818 KSB458818 LBX458818 LLT458818 LVP458818 MFL458818 MPH458818 MZD458818 NIZ458818 NSV458818 OCR458818 OMN458818 OWJ458818 PGF458818 PQB458818 PZX458818 QJT458818 QTP458818 RDL458818 RNH458818 RXD458818 SGZ458818 SQV458818 TAR458818 TKN458818 TUJ458818 UEF458818 UOB458818 UXX458818 VHT458818 VRP458818 WBL458818 WLH458818 WVD458818 LVP917576 IR524354 SN524354 ACJ524354 AMF524354 AWB524354 BFX524354 BPT524354 BZP524354 CJL524354 CTH524354 DDD524354 DMZ524354 DWV524354 EGR524354 EQN524354 FAJ524354 FKF524354 FUB524354 GDX524354 GNT524354 GXP524354 HHL524354 HRH524354 IBD524354 IKZ524354 IUV524354 JER524354 JON524354 JYJ524354 KIF524354 KSB524354 LBX524354 LLT524354 LVP524354 MFL524354 MPH524354 MZD524354 NIZ524354 NSV524354 OCR524354 OMN524354 OWJ524354 PGF524354 PQB524354 PZX524354 QJT524354 QTP524354 RDL524354 RNH524354 RXD524354 SGZ524354 SQV524354 TAR524354 TKN524354 TUJ524354 UEF524354 UOB524354 UXX524354 VHT524354 VRP524354 WBL524354 WLH524354 WVD524354 MFL917576 IR589890 SN589890 ACJ589890 AMF589890 AWB589890 BFX589890 BPT589890 BZP589890 CJL589890 CTH589890 DDD589890 DMZ589890 DWV589890 EGR589890 EQN589890 FAJ589890 FKF589890 FUB589890 GDX589890 GNT589890 GXP589890 HHL589890 HRH589890 IBD589890 IKZ589890 IUV589890 JER589890 JON589890 JYJ589890 KIF589890 KSB589890 LBX589890 LLT589890 LVP589890 MFL589890 MPH589890 MZD589890 NIZ589890 NSV589890 OCR589890 OMN589890 OWJ589890 PGF589890 PQB589890 PZX589890 QJT589890 QTP589890 RDL589890 RNH589890 RXD589890 SGZ589890 SQV589890 TAR589890 TKN589890 TUJ589890 UEF589890 UOB589890 UXX589890 VHT589890 VRP589890 WBL589890 WLH589890 WVD589890 MPH917576 IR655426 SN655426 ACJ655426 AMF655426 AWB655426 BFX655426 BPT655426 BZP655426 CJL655426 CTH655426 DDD655426 DMZ655426 DWV655426 EGR655426 EQN655426 FAJ655426 FKF655426 FUB655426 GDX655426 GNT655426 GXP655426 HHL655426 HRH655426 IBD655426 IKZ655426 IUV655426 JER655426 JON655426 JYJ655426 KIF655426 KSB655426 LBX655426 LLT655426 LVP655426 MFL655426 MPH655426 MZD655426 NIZ655426 NSV655426 OCR655426 OMN655426 OWJ655426 PGF655426 PQB655426 PZX655426 QJT655426 QTP655426 RDL655426 RNH655426 RXD655426 SGZ655426 SQV655426 TAR655426 TKN655426 TUJ655426 UEF655426 UOB655426 UXX655426 VHT655426 VRP655426 WBL655426 WLH655426 WVD655426 MZD917576 IR720962 SN720962 ACJ720962 AMF720962 AWB720962 BFX720962 BPT720962 BZP720962 CJL720962 CTH720962 DDD720962 DMZ720962 DWV720962 EGR720962 EQN720962 FAJ720962 FKF720962 FUB720962 GDX720962 GNT720962 GXP720962 HHL720962 HRH720962 IBD720962 IKZ720962 IUV720962 JER720962 JON720962 JYJ720962 KIF720962 KSB720962 LBX720962 LLT720962 LVP720962 MFL720962 MPH720962 MZD720962 NIZ720962 NSV720962 OCR720962 OMN720962 OWJ720962 PGF720962 PQB720962 PZX720962 QJT720962 QTP720962 RDL720962 RNH720962 RXD720962 SGZ720962 SQV720962 TAR720962 TKN720962 TUJ720962 UEF720962 UOB720962 UXX720962 VHT720962 VRP720962 WBL720962 WLH720962 WVD720962 NIZ917576 IR786498 SN786498 ACJ786498 AMF786498 AWB786498 BFX786498 BPT786498 BZP786498 CJL786498 CTH786498 DDD786498 DMZ786498 DWV786498 EGR786498 EQN786498 FAJ786498 FKF786498 FUB786498 GDX786498 GNT786498 GXP786498 HHL786498 HRH786498 IBD786498 IKZ786498 IUV786498 JER786498 JON786498 JYJ786498 KIF786498 KSB786498 LBX786498 LLT786498 LVP786498 MFL786498 MPH786498 MZD786498 NIZ786498 NSV786498 OCR786498 OMN786498 OWJ786498 PGF786498 PQB786498 PZX786498 QJT786498 QTP786498 RDL786498 RNH786498 RXD786498 SGZ786498 SQV786498 TAR786498 TKN786498 TUJ786498 UEF786498 UOB786498 UXX786498 VHT786498 VRP786498 WBL786498 WLH786498 WVD786498 NSV917576 IR852034 SN852034 ACJ852034 AMF852034 AWB852034 BFX852034 BPT852034 BZP852034 CJL852034 CTH852034 DDD852034 DMZ852034 DWV852034 EGR852034 EQN852034 FAJ852034 FKF852034 FUB852034 GDX852034 GNT852034 GXP852034 HHL852034 HRH852034 IBD852034 IKZ852034 IUV852034 JER852034 JON852034 JYJ852034 KIF852034 KSB852034 LBX852034 LLT852034 LVP852034 MFL852034 MPH852034 MZD852034 NIZ852034 NSV852034 OCR852034 OMN852034 OWJ852034 PGF852034 PQB852034 PZX852034 QJT852034 QTP852034 RDL852034 RNH852034 RXD852034 SGZ852034 SQV852034 TAR852034 TKN852034 TUJ852034 UEF852034 UOB852034 UXX852034 VHT852034 VRP852034 WBL852034 WLH852034 WVD852034 OCR917576 IR917570 SN917570 ACJ917570 AMF917570 AWB917570 BFX917570 BPT917570 BZP917570 CJL917570 CTH917570 DDD917570 DMZ917570 DWV917570 EGR917570 EQN917570 FAJ917570 FKF917570 FUB917570 GDX917570 GNT917570 GXP917570 HHL917570 HRH917570 IBD917570 IKZ917570 IUV917570 JER917570 JON917570 JYJ917570 KIF917570 KSB917570 LBX917570 LLT917570 LVP917570 MFL917570 MPH917570 MZD917570 NIZ917570 NSV917570 OCR917570 OMN917570 OWJ917570 PGF917570 PQB917570 PZX917570 QJT917570 QTP917570 RDL917570 RNH917570 RXD917570 SGZ917570 SQV917570 TAR917570 TKN917570 TUJ917570 UEF917570 UOB917570 UXX917570 VHT917570 VRP917570 WBL917570 WLH917570 WVD917570 OMN917576 IR983106 SN983106 ACJ983106 AMF983106 AWB983106 BFX983106 BPT983106 BZP983106 CJL983106 CTH983106 DDD983106 DMZ983106 DWV983106 EGR983106 EQN983106 FAJ983106 FKF983106 FUB983106 GDX983106 GNT983106 GXP983106 HHL983106 HRH983106 IBD983106 IKZ983106 IUV983106 JER983106 JON983106 JYJ983106 KIF983106 KSB983106 LBX983106 LLT983106 LVP983106 MFL983106 MPH983106 MZD983106 NIZ983106 NSV983106 OCR983106 OMN983106 OWJ983106 PGF983106 PQB983106 PZX983106 QJT983106 QTP983106 RDL983106 RNH983106 RXD983106 SGZ983106 SQV983106 TAR983106 TKN983106 TUJ983106 UEF983106 UOB983106 UXX983106 VHT983106 VRP983106 WBL983106 WLH983106 WVD983106 VRP983112 IZ60:IZ74 SV60:SV74 ACR60:ACR74 AMN60:AMN74 AWJ60:AWJ74 BGF60:BGF74 BQB60:BQB74 BZX60:BZX74 CJT60:CJT74 CTP60:CTP74 DDL60:DDL74 DNH60:DNH74 DXD60:DXD74 EGZ60:EGZ74 EQV60:EQV74 FAR60:FAR74 FKN60:FKN74 FUJ60:FUJ74 GEF60:GEF74 GOB60:GOB74 GXX60:GXX74 HHT60:HHT74 HRP60:HRP74 IBL60:IBL74 ILH60:ILH74 IVD60:IVD74 JEZ60:JEZ74 JOV60:JOV74 JYR60:JYR74 KIN60:KIN74 KSJ60:KSJ74 LCF60:LCF74 LMB60:LMB74 LVX60:LVX74 MFT60:MFT74 MPP60:MPP74 MZL60:MZL74 NJH60:NJH74 NTD60:NTD74 OCZ60:OCZ74 OMV60:OMV74 OWR60:OWR74 PGN60:PGN74 PQJ60:PQJ74 QAF60:QAF74 QKB60:QKB74 QTX60:QTX74 RDT60:RDT74 RNP60:RNP74 RXL60:RXL74 SHH60:SHH74 SRD60:SRD74 TAZ60:TAZ74 TKV60:TKV74 TUR60:TUR74 UEN60:UEN74 UOJ60:UOJ74 UYF60:UYF74 VIB60:VIB74 VRX60:VRX74 WBT60:WBT74 WLP60:WLP74 WVL60:WVL74 OWJ917576 IP65602 SL65602 ACH65602 AMD65602 AVZ65602 BFV65602 BPR65602 BZN65602 CJJ65602 CTF65602 DDB65602 DMX65602 DWT65602 EGP65602 EQL65602 FAH65602 FKD65602 FTZ65602 GDV65602 GNR65602 GXN65602 HHJ65602 HRF65602 IBB65602 IKX65602 IUT65602 JEP65602 JOL65602 JYH65602 KID65602 KRZ65602 LBV65602 LLR65602 LVN65602 MFJ65602 MPF65602 MZB65602 NIX65602 NST65602 OCP65602 OML65602 OWH65602 PGD65602 PPZ65602 PZV65602 QJR65602 QTN65602 RDJ65602 RNF65602 RXB65602 SGX65602 SQT65602 TAP65602 TKL65602 TUH65602 UED65602 UNZ65602 UXV65602 VHR65602 VRN65602 WBJ65602 WLF65602 WVB65602 PGF917576 IP131138 SL131138 ACH131138 AMD131138 AVZ131138 BFV131138 BPR131138 BZN131138 CJJ131138 CTF131138 DDB131138 DMX131138 DWT131138 EGP131138 EQL131138 FAH131138 FKD131138 FTZ131138 GDV131138 GNR131138 GXN131138 HHJ131138 HRF131138 IBB131138 IKX131138 IUT131138 JEP131138 JOL131138 JYH131138 KID131138 KRZ131138 LBV131138 LLR131138 LVN131138 MFJ131138 MPF131138 MZB131138 NIX131138 NST131138 OCP131138 OML131138 OWH131138 PGD131138 PPZ131138 PZV131138 QJR131138 QTN131138 RDJ131138 RNF131138 RXB131138 SGX131138 SQT131138 TAP131138 TKL131138 TUH131138 UED131138 UNZ131138 UXV131138 VHR131138 VRN131138 WBJ131138 WLF131138 WVB131138 PQB917576 IP196674 SL196674 ACH196674 AMD196674 AVZ196674 BFV196674 BPR196674 BZN196674 CJJ196674 CTF196674 DDB196674 DMX196674 DWT196674 EGP196674 EQL196674 FAH196674 FKD196674 FTZ196674 GDV196674 GNR196674 GXN196674 HHJ196674 HRF196674 IBB196674 IKX196674 IUT196674 JEP196674 JOL196674 JYH196674 KID196674 KRZ196674 LBV196674 LLR196674 LVN196674 MFJ196674 MPF196674 MZB196674 NIX196674 NST196674 OCP196674 OML196674 OWH196674 PGD196674 PPZ196674 PZV196674 QJR196674 QTN196674 RDJ196674 RNF196674 RXB196674 SGX196674 SQT196674 TAP196674 TKL196674 TUH196674 UED196674 UNZ196674 UXV196674 VHR196674 VRN196674 WBJ196674 WLF196674 WVB196674 PZX917576 IP262210 SL262210 ACH262210 AMD262210 AVZ262210 BFV262210 BPR262210 BZN262210 CJJ262210 CTF262210 DDB262210 DMX262210 DWT262210 EGP262210 EQL262210 FAH262210 FKD262210 FTZ262210 GDV262210 GNR262210 GXN262210 HHJ262210 HRF262210 IBB262210 IKX262210 IUT262210 JEP262210 JOL262210 JYH262210 KID262210 KRZ262210 LBV262210 LLR262210 LVN262210 MFJ262210 MPF262210 MZB262210 NIX262210 NST262210 OCP262210 OML262210 OWH262210 PGD262210 PPZ262210 PZV262210 QJR262210 QTN262210 RDJ262210 RNF262210 RXB262210 SGX262210 SQT262210 TAP262210 TKL262210 TUH262210 UED262210 UNZ262210 UXV262210 VHR262210 VRN262210 WBJ262210 WLF262210 WVB262210 QJT917576 IP327746 SL327746 ACH327746 AMD327746 AVZ327746 BFV327746 BPR327746 BZN327746 CJJ327746 CTF327746 DDB327746 DMX327746 DWT327746 EGP327746 EQL327746 FAH327746 FKD327746 FTZ327746 GDV327746 GNR327746 GXN327746 HHJ327746 HRF327746 IBB327746 IKX327746 IUT327746 JEP327746 JOL327746 JYH327746 KID327746 KRZ327746 LBV327746 LLR327746 LVN327746 MFJ327746 MPF327746 MZB327746 NIX327746 NST327746 OCP327746 OML327746 OWH327746 PGD327746 PPZ327746 PZV327746 QJR327746 QTN327746 RDJ327746 RNF327746 RXB327746 SGX327746 SQT327746 TAP327746 TKL327746 TUH327746 UED327746 UNZ327746 UXV327746 VHR327746 VRN327746 WBJ327746 WLF327746 WVB327746 QTP917576 IP393282 SL393282 ACH393282 AMD393282 AVZ393282 BFV393282 BPR393282 BZN393282 CJJ393282 CTF393282 DDB393282 DMX393282 DWT393282 EGP393282 EQL393282 FAH393282 FKD393282 FTZ393282 GDV393282 GNR393282 GXN393282 HHJ393282 HRF393282 IBB393282 IKX393282 IUT393282 JEP393282 JOL393282 JYH393282 KID393282 KRZ393282 LBV393282 LLR393282 LVN393282 MFJ393282 MPF393282 MZB393282 NIX393282 NST393282 OCP393282 OML393282 OWH393282 PGD393282 PPZ393282 PZV393282 QJR393282 QTN393282 RDJ393282 RNF393282 RXB393282 SGX393282 SQT393282 TAP393282 TKL393282 TUH393282 UED393282 UNZ393282 UXV393282 VHR393282 VRN393282 WBJ393282 WLF393282 WVB393282 RDL917576 IP458818 SL458818 ACH458818 AMD458818 AVZ458818 BFV458818 BPR458818 BZN458818 CJJ458818 CTF458818 DDB458818 DMX458818 DWT458818 EGP458818 EQL458818 FAH458818 FKD458818 FTZ458818 GDV458818 GNR458818 GXN458818 HHJ458818 HRF458818 IBB458818 IKX458818 IUT458818 JEP458818 JOL458818 JYH458818 KID458818 KRZ458818 LBV458818 LLR458818 LVN458818 MFJ458818 MPF458818 MZB458818 NIX458818 NST458818 OCP458818 OML458818 OWH458818 PGD458818 PPZ458818 PZV458818 QJR458818 QTN458818 RDJ458818 RNF458818 RXB458818 SGX458818 SQT458818 TAP458818 TKL458818 TUH458818 UED458818 UNZ458818 UXV458818 VHR458818 VRN458818 WBJ458818 WLF458818 WVB458818 RNH917576 IP524354 SL524354 ACH524354 AMD524354 AVZ524354 BFV524354 BPR524354 BZN524354 CJJ524354 CTF524354 DDB524354 DMX524354 DWT524354 EGP524354 EQL524354 FAH524354 FKD524354 FTZ524354 GDV524354 GNR524354 GXN524354 HHJ524354 HRF524354 IBB524354 IKX524354 IUT524354 JEP524354 JOL524354 JYH524354 KID524354 KRZ524354 LBV524354 LLR524354 LVN524354 MFJ524354 MPF524354 MZB524354 NIX524354 NST524354 OCP524354 OML524354 OWH524354 PGD524354 PPZ524354 PZV524354 QJR524354 QTN524354 RDJ524354 RNF524354 RXB524354 SGX524354 SQT524354 TAP524354 TKL524354 TUH524354 UED524354 UNZ524354 UXV524354 VHR524354 VRN524354 WBJ524354 WLF524354 WVB524354 RXD917576 IP589890 SL589890 ACH589890 AMD589890 AVZ589890 BFV589890 BPR589890 BZN589890 CJJ589890 CTF589890 DDB589890 DMX589890 DWT589890 EGP589890 EQL589890 FAH589890 FKD589890 FTZ589890 GDV589890 GNR589890 GXN589890 HHJ589890 HRF589890 IBB589890 IKX589890 IUT589890 JEP589890 JOL589890 JYH589890 KID589890 KRZ589890 LBV589890 LLR589890 LVN589890 MFJ589890 MPF589890 MZB589890 NIX589890 NST589890 OCP589890 OML589890 OWH589890 PGD589890 PPZ589890 PZV589890 QJR589890 QTN589890 RDJ589890 RNF589890 RXB589890 SGX589890 SQT589890 TAP589890 TKL589890 TUH589890 UED589890 UNZ589890 UXV589890 VHR589890 VRN589890 WBJ589890 WLF589890 WVB589890 SGZ917576 IP655426 SL655426 ACH655426 AMD655426 AVZ655426 BFV655426 BPR655426 BZN655426 CJJ655426 CTF655426 DDB655426 DMX655426 DWT655426 EGP655426 EQL655426 FAH655426 FKD655426 FTZ655426 GDV655426 GNR655426 GXN655426 HHJ655426 HRF655426 IBB655426 IKX655426 IUT655426 JEP655426 JOL655426 JYH655426 KID655426 KRZ655426 LBV655426 LLR655426 LVN655426 MFJ655426 MPF655426 MZB655426 NIX655426 NST655426 OCP655426 OML655426 OWH655426 PGD655426 PPZ655426 PZV655426 QJR655426 QTN655426 RDJ655426 RNF655426 RXB655426 SGX655426 SQT655426 TAP655426 TKL655426 TUH655426 UED655426 UNZ655426 UXV655426 VHR655426 VRN655426 WBJ655426 WLF655426 WVB655426 SQV917576 IP720962 SL720962 ACH720962 AMD720962 AVZ720962 BFV720962 BPR720962 BZN720962 CJJ720962 CTF720962 DDB720962 DMX720962 DWT720962 EGP720962 EQL720962 FAH720962 FKD720962 FTZ720962 GDV720962 GNR720962 GXN720962 HHJ720962 HRF720962 IBB720962 IKX720962 IUT720962 JEP720962 JOL720962 JYH720962 KID720962 KRZ720962 LBV720962 LLR720962 LVN720962 MFJ720962 MPF720962 MZB720962 NIX720962 NST720962 OCP720962 OML720962 OWH720962 PGD720962 PPZ720962 PZV720962 QJR720962 QTN720962 RDJ720962 RNF720962 RXB720962 SGX720962 SQT720962 TAP720962 TKL720962 TUH720962 UED720962 UNZ720962 UXV720962 VHR720962 VRN720962 WBJ720962 WLF720962 WVB720962 TAR917576 IP786498 SL786498 ACH786498 AMD786498 AVZ786498 BFV786498 BPR786498 BZN786498 CJJ786498 CTF786498 DDB786498 DMX786498 DWT786498 EGP786498 EQL786498 FAH786498 FKD786498 FTZ786498 GDV786498 GNR786498 GXN786498 HHJ786498 HRF786498 IBB786498 IKX786498 IUT786498 JEP786498 JOL786498 JYH786498 KID786498 KRZ786498 LBV786498 LLR786498 LVN786498 MFJ786498 MPF786498 MZB786498 NIX786498 NST786498 OCP786498 OML786498 OWH786498 PGD786498 PPZ786498 PZV786498 QJR786498 QTN786498 RDJ786498 RNF786498 RXB786498 SGX786498 SQT786498 TAP786498 TKL786498 TUH786498 UED786498 UNZ786498 UXV786498 VHR786498 VRN786498 WBJ786498 WLF786498 WVB786498 TKN917576 IP852034 SL852034 ACH852034 AMD852034 AVZ852034 BFV852034 BPR852034 BZN852034 CJJ852034 CTF852034 DDB852034 DMX852034 DWT852034 EGP852034 EQL852034 FAH852034 FKD852034 FTZ852034 GDV852034 GNR852034 GXN852034 HHJ852034 HRF852034 IBB852034 IKX852034 IUT852034 JEP852034 JOL852034 JYH852034 KID852034 KRZ852034 LBV852034 LLR852034 LVN852034 MFJ852034 MPF852034 MZB852034 NIX852034 NST852034 OCP852034 OML852034 OWH852034 PGD852034 PPZ852034 PZV852034 QJR852034 QTN852034 RDJ852034 RNF852034 RXB852034 SGX852034 SQT852034 TAP852034 TKL852034 TUH852034 UED852034 UNZ852034 UXV852034 VHR852034 VRN852034 WBJ852034 WLF852034 WVB852034 TUJ917576 IP917570 SL917570 ACH917570 AMD917570 AVZ917570 BFV917570 BPR917570 BZN917570 CJJ917570 CTF917570 DDB917570 DMX917570 DWT917570 EGP917570 EQL917570 FAH917570 FKD917570 FTZ917570 GDV917570 GNR917570 GXN917570 HHJ917570 HRF917570 IBB917570 IKX917570 IUT917570 JEP917570 JOL917570 JYH917570 KID917570 KRZ917570 LBV917570 LLR917570 LVN917570 MFJ917570 MPF917570 MZB917570 NIX917570 NST917570 OCP917570 OML917570 OWH917570 PGD917570 PPZ917570 PZV917570 QJR917570 QTN917570 RDJ917570 RNF917570 RXB917570 SGX917570 SQT917570 TAP917570 TKL917570 TUH917570 UED917570 UNZ917570 UXV917570 VHR917570 VRN917570 WBJ917570 WLF917570 WVB917570 UEF917576 IP983106 SL983106 ACH983106 AMD983106 AVZ983106 BFV983106 BPR983106 BZN983106 CJJ983106 CTF983106 DDB983106 DMX983106 DWT983106 EGP983106 EQL983106 FAH983106 FKD983106 FTZ983106 GDV983106 GNR983106 GXN983106 HHJ983106 HRF983106 IBB983106 IKX983106 IUT983106 JEP983106 JOL983106 JYH983106 KID983106 KRZ983106 LBV983106 LLR983106 LVN983106 MFJ983106 MPF983106 MZB983106 NIX983106 NST983106 OCP983106 OML983106 OWH983106 PGD983106 PPZ983106 PZV983106 QJR983106 QTN983106 RDJ983106 RNF983106 RXB983106 SGX983106 SQT983106 TAP983106 TKL983106 TUH983106 UED983106 UNZ983106 UXV983106 VHR983106 VRN983106 WBJ983106 WLF983106 WVB983106 UOB917576 IP65608 SL65608 ACH65608 AMD65608 AVZ65608 BFV65608 BPR65608 BZN65608 CJJ65608 CTF65608 DDB65608 DMX65608 DWT65608 EGP65608 EQL65608 FAH65608 FKD65608 FTZ65608 GDV65608 GNR65608 GXN65608 HHJ65608 HRF65608 IBB65608 IKX65608 IUT65608 JEP65608 JOL65608 JYH65608 KID65608 KRZ65608 LBV65608 LLR65608 LVN65608 MFJ65608 MPF65608 MZB65608 NIX65608 NST65608 OCP65608 OML65608 OWH65608 PGD65608 PPZ65608 PZV65608 QJR65608 QTN65608 RDJ65608 RNF65608 RXB65608 SGX65608 SQT65608 TAP65608 TKL65608 TUH65608 UED65608 UNZ65608 UXV65608 VHR65608 VRN65608 WBJ65608 WLF65608 WVB65608 UXX917576 IP131144 SL131144 ACH131144 AMD131144 AVZ131144 BFV131144 BPR131144 BZN131144 CJJ131144 CTF131144 DDB131144 DMX131144 DWT131144 EGP131144 EQL131144 FAH131144 FKD131144 FTZ131144 GDV131144 GNR131144 GXN131144 HHJ131144 HRF131144 IBB131144 IKX131144 IUT131144 JEP131144 JOL131144 JYH131144 KID131144 KRZ131144 LBV131144 LLR131144 LVN131144 MFJ131144 MPF131144 MZB131144 NIX131144 NST131144 OCP131144 OML131144 OWH131144 PGD131144 PPZ131144 PZV131144 QJR131144 QTN131144 RDJ131144 RNF131144 RXB131144 SGX131144 SQT131144 TAP131144 TKL131144 TUH131144 UED131144 UNZ131144 UXV131144 VHR131144 VRN131144 WBJ131144 WLF131144 WVB131144 VHT917576 IP196680 SL196680 ACH196680 AMD196680 AVZ196680 BFV196680 BPR196680 BZN196680 CJJ196680 CTF196680 DDB196680 DMX196680 DWT196680 EGP196680 EQL196680 FAH196680 FKD196680 FTZ196680 GDV196680 GNR196680 GXN196680 HHJ196680 HRF196680 IBB196680 IKX196680 IUT196680 JEP196680 JOL196680 JYH196680 KID196680 KRZ196680 LBV196680 LLR196680 LVN196680 MFJ196680 MPF196680 MZB196680 NIX196680 NST196680 OCP196680 OML196680 OWH196680 PGD196680 PPZ196680 PZV196680 QJR196680 QTN196680 RDJ196680 RNF196680 RXB196680 SGX196680 SQT196680 TAP196680 TKL196680 TUH196680 UED196680 UNZ196680 UXV196680 VHR196680 VRN196680 WBJ196680 WLF196680 WVB196680 VRP917576 IP262216 SL262216 ACH262216 AMD262216 AVZ262216 BFV262216 BPR262216 BZN262216 CJJ262216 CTF262216 DDB262216 DMX262216 DWT262216 EGP262216 EQL262216 FAH262216 FKD262216 FTZ262216 GDV262216 GNR262216 GXN262216 HHJ262216 HRF262216 IBB262216 IKX262216 IUT262216 JEP262216 JOL262216 JYH262216 KID262216 KRZ262216 LBV262216 LLR262216 LVN262216 MFJ262216 MPF262216 MZB262216 NIX262216 NST262216 OCP262216 OML262216 OWH262216 PGD262216 PPZ262216 PZV262216 QJR262216 QTN262216 RDJ262216 RNF262216 RXB262216 SGX262216 SQT262216 TAP262216 TKL262216 TUH262216 UED262216 UNZ262216 UXV262216 VHR262216 VRN262216 WBJ262216 WLF262216 WVB262216 WBL917576 IP327752 SL327752 ACH327752 AMD327752 AVZ327752 BFV327752 BPR327752 BZN327752 CJJ327752 CTF327752 DDB327752 DMX327752 DWT327752 EGP327752 EQL327752 FAH327752 FKD327752 FTZ327752 GDV327752 GNR327752 GXN327752 HHJ327752 HRF327752 IBB327752 IKX327752 IUT327752 JEP327752 JOL327752 JYH327752 KID327752 KRZ327752 LBV327752 LLR327752 LVN327752 MFJ327752 MPF327752 MZB327752 NIX327752 NST327752 OCP327752 OML327752 OWH327752 PGD327752 PPZ327752 PZV327752 QJR327752 QTN327752 RDJ327752 RNF327752 RXB327752 SGX327752 SQT327752 TAP327752 TKL327752 TUH327752 UED327752 UNZ327752 UXV327752 VHR327752 VRN327752 WBJ327752 WLF327752 WVB327752 WLH917576 IP393288 SL393288 ACH393288 AMD393288 AVZ393288 BFV393288 BPR393288 BZN393288 CJJ393288 CTF393288 DDB393288 DMX393288 DWT393288 EGP393288 EQL393288 FAH393288 FKD393288 FTZ393288 GDV393288 GNR393288 GXN393288 HHJ393288 HRF393288 IBB393288 IKX393288 IUT393288 JEP393288 JOL393288 JYH393288 KID393288 KRZ393288 LBV393288 LLR393288 LVN393288 MFJ393288 MPF393288 MZB393288 NIX393288 NST393288 OCP393288 OML393288 OWH393288 PGD393288 PPZ393288 PZV393288 QJR393288 QTN393288 RDJ393288 RNF393288 RXB393288 SGX393288 SQT393288 TAP393288 TKL393288 TUH393288 UED393288 UNZ393288 UXV393288 VHR393288 VRN393288 WBJ393288 WLF393288 WVB393288 WVD917576 IP458824 SL458824 ACH458824 AMD458824 AVZ458824 BFV458824 BPR458824 BZN458824 CJJ458824 CTF458824 DDB458824 DMX458824 DWT458824 EGP458824 EQL458824 FAH458824 FKD458824 FTZ458824 GDV458824 GNR458824 GXN458824 HHJ458824 HRF458824 IBB458824 IKX458824 IUT458824 JEP458824 JOL458824 JYH458824 KID458824 KRZ458824 LBV458824 LLR458824 LVN458824 MFJ458824 MPF458824 MZB458824 NIX458824 NST458824 OCP458824 OML458824 OWH458824 PGD458824 PPZ458824 PZV458824 QJR458824 QTN458824 RDJ458824 RNF458824 RXB458824 SGX458824 SQT458824 TAP458824 TKL458824 TUH458824 UED458824 UNZ458824 UXV458824 VHR458824 VRN458824 WBJ458824 WLF458824 WVB458824 IP524360 SL524360 ACH524360 AMD524360 AVZ524360 BFV524360 BPR524360 BZN524360 CJJ524360 CTF524360 DDB524360 DMX524360 DWT524360 EGP524360 EQL524360 FAH524360 FKD524360 FTZ524360 GDV524360 GNR524360 GXN524360 HHJ524360 HRF524360 IBB524360 IKX524360 IUT524360 JEP524360 JOL524360 JYH524360 KID524360 KRZ524360 LBV524360 LLR524360 LVN524360 MFJ524360 MPF524360 MZB524360 NIX524360 NST524360 OCP524360 OML524360 OWH524360 PGD524360 PPZ524360 PZV524360 QJR524360 QTN524360 RDJ524360 RNF524360 RXB524360 SGX524360 SQT524360 TAP524360 TKL524360 TUH524360 UED524360 UNZ524360 UXV524360 VHR524360 VRN524360 WBJ524360 WLF524360 WVB524360 IR983112 IP589896 SL589896 ACH589896 AMD589896 AVZ589896 BFV589896 BPR589896 BZN589896 CJJ589896 CTF589896 DDB589896 DMX589896 DWT589896 EGP589896 EQL589896 FAH589896 FKD589896 FTZ589896 GDV589896 GNR589896 GXN589896 HHJ589896 HRF589896 IBB589896 IKX589896 IUT589896 JEP589896 JOL589896 JYH589896 KID589896 KRZ589896 LBV589896 LLR589896 LVN589896 MFJ589896 MPF589896 MZB589896 NIX589896 NST589896 OCP589896 OML589896 OWH589896 PGD589896 PPZ589896 PZV589896 QJR589896 QTN589896 RDJ589896 RNF589896 RXB589896 SGX589896 SQT589896 TAP589896 TKL589896 TUH589896 UED589896 UNZ589896 UXV589896 VHR589896 VRN589896 WBJ589896 WLF589896 WVB589896 SN983112 IP655432 SL655432 ACH655432 AMD655432 AVZ655432 BFV655432 BPR655432 BZN655432 CJJ655432 CTF655432 DDB655432 DMX655432 DWT655432 EGP655432 EQL655432 FAH655432 FKD655432 FTZ655432 GDV655432 GNR655432 GXN655432 HHJ655432 HRF655432 IBB655432 IKX655432 IUT655432 JEP655432 JOL655432 JYH655432 KID655432 KRZ655432 LBV655432 LLR655432 LVN655432 MFJ655432 MPF655432 MZB655432 NIX655432 NST655432 OCP655432 OML655432 OWH655432 PGD655432 PPZ655432 PZV655432 QJR655432 QTN655432 RDJ655432 RNF655432 RXB655432 SGX655432 SQT655432 TAP655432 TKL655432 TUH655432 UED655432 UNZ655432 UXV655432 VHR655432 VRN655432 WBJ655432 WLF655432 WVB655432 ACJ983112 IP720968 SL720968 ACH720968 AMD720968 AVZ720968 BFV720968 BPR720968 BZN720968 CJJ720968 CTF720968 DDB720968 DMX720968 DWT720968 EGP720968 EQL720968 FAH720968 FKD720968 FTZ720968 GDV720968 GNR720968 GXN720968 HHJ720968 HRF720968 IBB720968 IKX720968 IUT720968 JEP720968 JOL720968 JYH720968 KID720968 KRZ720968 LBV720968 LLR720968 LVN720968 MFJ720968 MPF720968 MZB720968 NIX720968 NST720968 OCP720968 OML720968 OWH720968 PGD720968 PPZ720968 PZV720968 QJR720968 QTN720968 RDJ720968 RNF720968 RXB720968 SGX720968 SQT720968 TAP720968 TKL720968 TUH720968 UED720968 UNZ720968 UXV720968 VHR720968 VRN720968 WBJ720968 WLF720968 WVB720968 AMF983112 IP786504 SL786504 ACH786504 AMD786504 AVZ786504 BFV786504 BPR786504 BZN786504 CJJ786504 CTF786504 DDB786504 DMX786504 DWT786504 EGP786504 EQL786504 FAH786504 FKD786504 FTZ786504 GDV786504 GNR786504 GXN786504 HHJ786504 HRF786504 IBB786504 IKX786504 IUT786504 JEP786504 JOL786504 JYH786504 KID786504 KRZ786504 LBV786504 LLR786504 LVN786504 MFJ786504 MPF786504 MZB786504 NIX786504 NST786504 OCP786504 OML786504 OWH786504 PGD786504 PPZ786504 PZV786504 QJR786504 QTN786504 RDJ786504 RNF786504 RXB786504 SGX786504 SQT786504 TAP786504 TKL786504 TUH786504 UED786504 UNZ786504 UXV786504 VHR786504 VRN786504 WBJ786504 WLF786504 WVB786504 AWB983112 IP852040 SL852040 ACH852040 AMD852040 AVZ852040 BFV852040 BPR852040 BZN852040 CJJ852040 CTF852040 DDB852040 DMX852040 DWT852040 EGP852040 EQL852040 FAH852040 FKD852040 FTZ852040 GDV852040 GNR852040 GXN852040 HHJ852040 HRF852040 IBB852040 IKX852040 IUT852040 JEP852040 JOL852040 JYH852040 KID852040 KRZ852040 LBV852040 LLR852040 LVN852040 MFJ852040 MPF852040 MZB852040 NIX852040 NST852040 OCP852040 OML852040 OWH852040 PGD852040 PPZ852040 PZV852040 QJR852040 QTN852040 RDJ852040 RNF852040 RXB852040 SGX852040 SQT852040 TAP852040 TKL852040 TUH852040 UED852040 UNZ852040 UXV852040 VHR852040 VRN852040 WBJ852040 WLF852040 WVB852040 BFX983112 IP917576 SL917576 ACH917576 AMD917576 AVZ917576 BFV917576 BPR917576 BZN917576 CJJ917576 CTF917576 DDB917576 DMX917576 DWT917576 EGP917576 EQL917576 FAH917576 FKD917576 FTZ917576 GDV917576 GNR917576 GXN917576 HHJ917576 HRF917576 IBB917576 IKX917576 IUT917576 JEP917576 JOL917576 JYH917576 KID917576 KRZ917576 LBV917576 LLR917576 LVN917576 MFJ917576 MPF917576 MZB917576 NIX917576 NST917576 OCP917576 OML917576 OWH917576 PGD917576 PPZ917576 PZV917576 QJR917576 QTN917576 RDJ917576 RNF917576 RXB917576 SGX917576 SQT917576 TAP917576 TKL917576 TUH917576 UED917576 UNZ917576 UXV917576 VHR917576 VRN917576 WBJ917576 WLF917576 WVB917576 BPT983112 IP983112 SL983112 ACH983112 AMD983112 AVZ983112 BFV983112 BPR983112 BZN983112 CJJ983112 CTF983112 DDB983112 DMX983112 DWT983112 EGP983112 EQL983112 FAH983112 FKD983112 FTZ983112 GDV983112 GNR983112 GXN983112 HHJ983112 HRF983112 IBB983112 IKX983112 IUT983112 JEP983112 JOL983112 JYH983112 KID983112 KRZ983112 LBV983112 LLR983112 LVN983112 MFJ983112 MPF983112 MZB983112 NIX983112 NST983112 OCP983112 OML983112 OWH983112 PGD983112 PPZ983112 PZV983112 QJR983112 QTN983112 RDJ983112 RNF983112 RXB983112 SGX983112 SQT983112 TAP983112 TKL983112 TUH983112 UED983112 UNZ983112 UXV983112 VHR983112 VRN983112 WBJ983112 WLF983112 WVB983112 BZP983112 IP65609:IS65609 SL65609:SO65609 ACH65609:ACK65609 AMD65609:AMG65609 AVZ65609:AWC65609 BFV65609:BFY65609 BPR65609:BPU65609 BZN65609:BZQ65609 CJJ65609:CJM65609 CTF65609:CTI65609 DDB65609:DDE65609 DMX65609:DNA65609 DWT65609:DWW65609 EGP65609:EGS65609 EQL65609:EQO65609 FAH65609:FAK65609 FKD65609:FKG65609 FTZ65609:FUC65609 GDV65609:GDY65609 GNR65609:GNU65609 GXN65609:GXQ65609 HHJ65609:HHM65609 HRF65609:HRI65609 IBB65609:IBE65609 IKX65609:ILA65609 IUT65609:IUW65609 JEP65609:JES65609 JOL65609:JOO65609 JYH65609:JYK65609 KID65609:KIG65609 KRZ65609:KSC65609 LBV65609:LBY65609 LLR65609:LLU65609 LVN65609:LVQ65609 MFJ65609:MFM65609 MPF65609:MPI65609 MZB65609:MZE65609 NIX65609:NJA65609 NST65609:NSW65609 OCP65609:OCS65609 OML65609:OMO65609 OWH65609:OWK65609 PGD65609:PGG65609 PPZ65609:PQC65609 PZV65609:PZY65609 QJR65609:QJU65609 QTN65609:QTQ65609 RDJ65609:RDM65609 RNF65609:RNI65609 RXB65609:RXE65609 SGX65609:SHA65609 SQT65609:SQW65609 TAP65609:TAS65609 TKL65609:TKO65609 TUH65609:TUK65609 UED65609:UEG65609 UNZ65609:UOC65609 UXV65609:UXY65609 VHR65609:VHU65609 VRN65609:VRQ65609 WBJ65609:WBM65609 WLF65609:WLI65609 WVB65609:WVE65609 CJL983112 IP131145:IS131145 SL131145:SO131145 ACH131145:ACK131145 AMD131145:AMG131145 AVZ131145:AWC131145 BFV131145:BFY131145 BPR131145:BPU131145 BZN131145:BZQ131145 CJJ131145:CJM131145 CTF131145:CTI131145 DDB131145:DDE131145 DMX131145:DNA131145 DWT131145:DWW131145 EGP131145:EGS131145 EQL131145:EQO131145 FAH131145:FAK131145 FKD131145:FKG131145 FTZ131145:FUC131145 GDV131145:GDY131145 GNR131145:GNU131145 GXN131145:GXQ131145 HHJ131145:HHM131145 HRF131145:HRI131145 IBB131145:IBE131145 IKX131145:ILA131145 IUT131145:IUW131145 JEP131145:JES131145 JOL131145:JOO131145 JYH131145:JYK131145 KID131145:KIG131145 KRZ131145:KSC131145 LBV131145:LBY131145 LLR131145:LLU131145 LVN131145:LVQ131145 MFJ131145:MFM131145 MPF131145:MPI131145 MZB131145:MZE131145 NIX131145:NJA131145 NST131145:NSW131145 OCP131145:OCS131145 OML131145:OMO131145 OWH131145:OWK131145 PGD131145:PGG131145 PPZ131145:PQC131145 PZV131145:PZY131145 QJR131145:QJU131145 QTN131145:QTQ131145 RDJ131145:RDM131145 RNF131145:RNI131145 RXB131145:RXE131145 SGX131145:SHA131145 SQT131145:SQW131145 TAP131145:TAS131145 TKL131145:TKO131145 TUH131145:TUK131145 UED131145:UEG131145 UNZ131145:UOC131145 UXV131145:UXY131145 VHR131145:VHU131145 VRN131145:VRQ131145 WBJ131145:WBM131145 WLF131145:WLI131145 WVB131145:WVE131145 CTH983112 IP196681:IS196681 SL196681:SO196681 ACH196681:ACK196681 AMD196681:AMG196681 AVZ196681:AWC196681 BFV196681:BFY196681 BPR196681:BPU196681 BZN196681:BZQ196681 CJJ196681:CJM196681 CTF196681:CTI196681 DDB196681:DDE196681 DMX196681:DNA196681 DWT196681:DWW196681 EGP196681:EGS196681 EQL196681:EQO196681 FAH196681:FAK196681 FKD196681:FKG196681 FTZ196681:FUC196681 GDV196681:GDY196681 GNR196681:GNU196681 GXN196681:GXQ196681 HHJ196681:HHM196681 HRF196681:HRI196681 IBB196681:IBE196681 IKX196681:ILA196681 IUT196681:IUW196681 JEP196681:JES196681 JOL196681:JOO196681 JYH196681:JYK196681 KID196681:KIG196681 KRZ196681:KSC196681 LBV196681:LBY196681 LLR196681:LLU196681 LVN196681:LVQ196681 MFJ196681:MFM196681 MPF196681:MPI196681 MZB196681:MZE196681 NIX196681:NJA196681 NST196681:NSW196681 OCP196681:OCS196681 OML196681:OMO196681 OWH196681:OWK196681 PGD196681:PGG196681 PPZ196681:PQC196681 PZV196681:PZY196681 QJR196681:QJU196681 QTN196681:QTQ196681 RDJ196681:RDM196681 RNF196681:RNI196681 RXB196681:RXE196681 SGX196681:SHA196681 SQT196681:SQW196681 TAP196681:TAS196681 TKL196681:TKO196681 TUH196681:TUK196681 UED196681:UEG196681 UNZ196681:UOC196681 UXV196681:UXY196681 VHR196681:VHU196681 VRN196681:VRQ196681 WBJ196681:WBM196681 WLF196681:WLI196681 WVB196681:WVE196681 DDD983112 IP262217:IS262217 SL262217:SO262217 ACH262217:ACK262217 AMD262217:AMG262217 AVZ262217:AWC262217 BFV262217:BFY262217 BPR262217:BPU262217 BZN262217:BZQ262217 CJJ262217:CJM262217 CTF262217:CTI262217 DDB262217:DDE262217 DMX262217:DNA262217 DWT262217:DWW262217 EGP262217:EGS262217 EQL262217:EQO262217 FAH262217:FAK262217 FKD262217:FKG262217 FTZ262217:FUC262217 GDV262217:GDY262217 GNR262217:GNU262217 GXN262217:GXQ262217 HHJ262217:HHM262217 HRF262217:HRI262217 IBB262217:IBE262217 IKX262217:ILA262217 IUT262217:IUW262217 JEP262217:JES262217 JOL262217:JOO262217 JYH262217:JYK262217 KID262217:KIG262217 KRZ262217:KSC262217 LBV262217:LBY262217 LLR262217:LLU262217 LVN262217:LVQ262217 MFJ262217:MFM262217 MPF262217:MPI262217 MZB262217:MZE262217 NIX262217:NJA262217 NST262217:NSW262217 OCP262217:OCS262217 OML262217:OMO262217 OWH262217:OWK262217 PGD262217:PGG262217 PPZ262217:PQC262217 PZV262217:PZY262217 QJR262217:QJU262217 QTN262217:QTQ262217 RDJ262217:RDM262217 RNF262217:RNI262217 RXB262217:RXE262217 SGX262217:SHA262217 SQT262217:SQW262217 TAP262217:TAS262217 TKL262217:TKO262217 TUH262217:TUK262217 UED262217:UEG262217 UNZ262217:UOC262217 UXV262217:UXY262217 VHR262217:VHU262217 VRN262217:VRQ262217 WBJ262217:WBM262217 WLF262217:WLI262217 WVB262217:WVE262217 DMZ983112 IP327753:IS327753 SL327753:SO327753 ACH327753:ACK327753 AMD327753:AMG327753 AVZ327753:AWC327753 BFV327753:BFY327753 BPR327753:BPU327753 BZN327753:BZQ327753 CJJ327753:CJM327753 CTF327753:CTI327753 DDB327753:DDE327753 DMX327753:DNA327753 DWT327753:DWW327753 EGP327753:EGS327753 EQL327753:EQO327753 FAH327753:FAK327753 FKD327753:FKG327753 FTZ327753:FUC327753 GDV327753:GDY327753 GNR327753:GNU327753 GXN327753:GXQ327753 HHJ327753:HHM327753 HRF327753:HRI327753 IBB327753:IBE327753 IKX327753:ILA327753 IUT327753:IUW327753 JEP327753:JES327753 JOL327753:JOO327753 JYH327753:JYK327753 KID327753:KIG327753 KRZ327753:KSC327753 LBV327753:LBY327753 LLR327753:LLU327753 LVN327753:LVQ327753 MFJ327753:MFM327753 MPF327753:MPI327753 MZB327753:MZE327753 NIX327753:NJA327753 NST327753:NSW327753 OCP327753:OCS327753 OML327753:OMO327753 OWH327753:OWK327753 PGD327753:PGG327753 PPZ327753:PQC327753 PZV327753:PZY327753 QJR327753:QJU327753 QTN327753:QTQ327753 RDJ327753:RDM327753 RNF327753:RNI327753 RXB327753:RXE327753 SGX327753:SHA327753 SQT327753:SQW327753 TAP327753:TAS327753 TKL327753:TKO327753 TUH327753:TUK327753 UED327753:UEG327753 UNZ327753:UOC327753 UXV327753:UXY327753 VHR327753:VHU327753 VRN327753:VRQ327753 WBJ327753:WBM327753 WLF327753:WLI327753 WVB327753:WVE327753 DWV983112 IP393289:IS393289 SL393289:SO393289 ACH393289:ACK393289 AMD393289:AMG393289 AVZ393289:AWC393289 BFV393289:BFY393289 BPR393289:BPU393289 BZN393289:BZQ393289 CJJ393289:CJM393289 CTF393289:CTI393289 DDB393289:DDE393289 DMX393289:DNA393289 DWT393289:DWW393289 EGP393289:EGS393289 EQL393289:EQO393289 FAH393289:FAK393289 FKD393289:FKG393289 FTZ393289:FUC393289 GDV393289:GDY393289 GNR393289:GNU393289 GXN393289:GXQ393289 HHJ393289:HHM393289 HRF393289:HRI393289 IBB393289:IBE393289 IKX393289:ILA393289 IUT393289:IUW393289 JEP393289:JES393289 JOL393289:JOO393289 JYH393289:JYK393289 KID393289:KIG393289 KRZ393289:KSC393289 LBV393289:LBY393289 LLR393289:LLU393289 LVN393289:LVQ393289 MFJ393289:MFM393289 MPF393289:MPI393289 MZB393289:MZE393289 NIX393289:NJA393289 NST393289:NSW393289 OCP393289:OCS393289 OML393289:OMO393289 OWH393289:OWK393289 PGD393289:PGG393289 PPZ393289:PQC393289 PZV393289:PZY393289 QJR393289:QJU393289 QTN393289:QTQ393289 RDJ393289:RDM393289 RNF393289:RNI393289 RXB393289:RXE393289 SGX393289:SHA393289 SQT393289:SQW393289 TAP393289:TAS393289 TKL393289:TKO393289 TUH393289:TUK393289 UED393289:UEG393289 UNZ393289:UOC393289 UXV393289:UXY393289 VHR393289:VHU393289 VRN393289:VRQ393289 WBJ393289:WBM393289 WLF393289:WLI393289 WVB393289:WVE393289 EGR983112 IP458825:IS458825 SL458825:SO458825 ACH458825:ACK458825 AMD458825:AMG458825 AVZ458825:AWC458825 BFV458825:BFY458825 BPR458825:BPU458825 BZN458825:BZQ458825 CJJ458825:CJM458825 CTF458825:CTI458825 DDB458825:DDE458825 DMX458825:DNA458825 DWT458825:DWW458825 EGP458825:EGS458825 EQL458825:EQO458825 FAH458825:FAK458825 FKD458825:FKG458825 FTZ458825:FUC458825 GDV458825:GDY458825 GNR458825:GNU458825 GXN458825:GXQ458825 HHJ458825:HHM458825 HRF458825:HRI458825 IBB458825:IBE458825 IKX458825:ILA458825 IUT458825:IUW458825 JEP458825:JES458825 JOL458825:JOO458825 JYH458825:JYK458825 KID458825:KIG458825 KRZ458825:KSC458825 LBV458825:LBY458825 LLR458825:LLU458825 LVN458825:LVQ458825 MFJ458825:MFM458825 MPF458825:MPI458825 MZB458825:MZE458825 NIX458825:NJA458825 NST458825:NSW458825 OCP458825:OCS458825 OML458825:OMO458825 OWH458825:OWK458825 PGD458825:PGG458825 PPZ458825:PQC458825 PZV458825:PZY458825 QJR458825:QJU458825 QTN458825:QTQ458825 RDJ458825:RDM458825 RNF458825:RNI458825 RXB458825:RXE458825 SGX458825:SHA458825 SQT458825:SQW458825 TAP458825:TAS458825 TKL458825:TKO458825 TUH458825:TUK458825 UED458825:UEG458825 UNZ458825:UOC458825 UXV458825:UXY458825 VHR458825:VHU458825 VRN458825:VRQ458825 WBJ458825:WBM458825 WLF458825:WLI458825 WVB458825:WVE458825 EQN983112 IP524361:IS524361 SL524361:SO524361 ACH524361:ACK524361 AMD524361:AMG524361 AVZ524361:AWC524361 BFV524361:BFY524361 BPR524361:BPU524361 BZN524361:BZQ524361 CJJ524361:CJM524361 CTF524361:CTI524361 DDB524361:DDE524361 DMX524361:DNA524361 DWT524361:DWW524361 EGP524361:EGS524361 EQL524361:EQO524361 FAH524361:FAK524361 FKD524361:FKG524361 FTZ524361:FUC524361 GDV524361:GDY524361 GNR524361:GNU524361 GXN524361:GXQ524361 HHJ524361:HHM524361 HRF524361:HRI524361 IBB524361:IBE524361 IKX524361:ILA524361 IUT524361:IUW524361 JEP524361:JES524361 JOL524361:JOO524361 JYH524361:JYK524361 KID524361:KIG524361 KRZ524361:KSC524361 LBV524361:LBY524361 LLR524361:LLU524361 LVN524361:LVQ524361 MFJ524361:MFM524361 MPF524361:MPI524361 MZB524361:MZE524361 NIX524361:NJA524361 NST524361:NSW524361 OCP524361:OCS524361 OML524361:OMO524361 OWH524361:OWK524361 PGD524361:PGG524361 PPZ524361:PQC524361 PZV524361:PZY524361 QJR524361:QJU524361 QTN524361:QTQ524361 RDJ524361:RDM524361 RNF524361:RNI524361 RXB524361:RXE524361 SGX524361:SHA524361 SQT524361:SQW524361 TAP524361:TAS524361 TKL524361:TKO524361 TUH524361:TUK524361 UED524361:UEG524361 UNZ524361:UOC524361 UXV524361:UXY524361 VHR524361:VHU524361 VRN524361:VRQ524361 WBJ524361:WBM524361 WLF524361:WLI524361 WVB524361:WVE524361 FAJ983112 IP589897:IS589897 SL589897:SO589897 ACH589897:ACK589897 AMD589897:AMG589897 AVZ589897:AWC589897 BFV589897:BFY589897 BPR589897:BPU589897 BZN589897:BZQ589897 CJJ589897:CJM589897 CTF589897:CTI589897 DDB589897:DDE589897 DMX589897:DNA589897 DWT589897:DWW589897 EGP589897:EGS589897 EQL589897:EQO589897 FAH589897:FAK589897 FKD589897:FKG589897 FTZ589897:FUC589897 GDV589897:GDY589897 GNR589897:GNU589897 GXN589897:GXQ589897 HHJ589897:HHM589897 HRF589897:HRI589897 IBB589897:IBE589897 IKX589897:ILA589897 IUT589897:IUW589897 JEP589897:JES589897 JOL589897:JOO589897 JYH589897:JYK589897 KID589897:KIG589897 KRZ589897:KSC589897 LBV589897:LBY589897 LLR589897:LLU589897 LVN589897:LVQ589897 MFJ589897:MFM589897 MPF589897:MPI589897 MZB589897:MZE589897 NIX589897:NJA589897 NST589897:NSW589897 OCP589897:OCS589897 OML589897:OMO589897 OWH589897:OWK589897 PGD589897:PGG589897 PPZ589897:PQC589897 PZV589897:PZY589897 QJR589897:QJU589897 QTN589897:QTQ589897 RDJ589897:RDM589897 RNF589897:RNI589897 RXB589897:RXE589897 SGX589897:SHA589897 SQT589897:SQW589897 TAP589897:TAS589897 TKL589897:TKO589897 TUH589897:TUK589897 UED589897:UEG589897 UNZ589897:UOC589897 UXV589897:UXY589897 VHR589897:VHU589897 VRN589897:VRQ589897 WBJ589897:WBM589897 WLF589897:WLI589897 WVB589897:WVE589897 FKF983112 IP655433:IS655433 SL655433:SO655433 ACH655433:ACK655433 AMD655433:AMG655433 AVZ655433:AWC655433 BFV655433:BFY655433 BPR655433:BPU655433 BZN655433:BZQ655433 CJJ655433:CJM655433 CTF655433:CTI655433 DDB655433:DDE655433 DMX655433:DNA655433 DWT655433:DWW655433 EGP655433:EGS655433 EQL655433:EQO655433 FAH655433:FAK655433 FKD655433:FKG655433 FTZ655433:FUC655433 GDV655433:GDY655433 GNR655433:GNU655433 GXN655433:GXQ655433 HHJ655433:HHM655433 HRF655433:HRI655433 IBB655433:IBE655433 IKX655433:ILA655433 IUT655433:IUW655433 JEP655433:JES655433 JOL655433:JOO655433 JYH655433:JYK655433 KID655433:KIG655433 KRZ655433:KSC655433 LBV655433:LBY655433 LLR655433:LLU655433 LVN655433:LVQ655433 MFJ655433:MFM655433 MPF655433:MPI655433 MZB655433:MZE655433 NIX655433:NJA655433 NST655433:NSW655433 OCP655433:OCS655433 OML655433:OMO655433 OWH655433:OWK655433 PGD655433:PGG655433 PPZ655433:PQC655433 PZV655433:PZY655433 QJR655433:QJU655433 QTN655433:QTQ655433 RDJ655433:RDM655433 RNF655433:RNI655433 RXB655433:RXE655433 SGX655433:SHA655433 SQT655433:SQW655433 TAP655433:TAS655433 TKL655433:TKO655433 TUH655433:TUK655433 UED655433:UEG655433 UNZ655433:UOC655433 UXV655433:UXY655433 VHR655433:VHU655433 VRN655433:VRQ655433 WBJ655433:WBM655433 WLF655433:WLI655433 WVB655433:WVE655433 FUB983112 IP720969:IS720969 SL720969:SO720969 ACH720969:ACK720969 AMD720969:AMG720969 AVZ720969:AWC720969 BFV720969:BFY720969 BPR720969:BPU720969 BZN720969:BZQ720969 CJJ720969:CJM720969 CTF720969:CTI720969 DDB720969:DDE720969 DMX720969:DNA720969 DWT720969:DWW720969 EGP720969:EGS720969 EQL720969:EQO720969 FAH720969:FAK720969 FKD720969:FKG720969 FTZ720969:FUC720969 GDV720969:GDY720969 GNR720969:GNU720969 GXN720969:GXQ720969 HHJ720969:HHM720969 HRF720969:HRI720969 IBB720969:IBE720969 IKX720969:ILA720969 IUT720969:IUW720969 JEP720969:JES720969 JOL720969:JOO720969 JYH720969:JYK720969 KID720969:KIG720969 KRZ720969:KSC720969 LBV720969:LBY720969 LLR720969:LLU720969 LVN720969:LVQ720969 MFJ720969:MFM720969 MPF720969:MPI720969 MZB720969:MZE720969 NIX720969:NJA720969 NST720969:NSW720969 OCP720969:OCS720969 OML720969:OMO720969 OWH720969:OWK720969 PGD720969:PGG720969 PPZ720969:PQC720969 PZV720969:PZY720969 QJR720969:QJU720969 QTN720969:QTQ720969 RDJ720969:RDM720969 RNF720969:RNI720969 RXB720969:RXE720969 SGX720969:SHA720969 SQT720969:SQW720969 TAP720969:TAS720969 TKL720969:TKO720969 TUH720969:TUK720969 UED720969:UEG720969 UNZ720969:UOC720969 UXV720969:UXY720969 VHR720969:VHU720969 VRN720969:VRQ720969 WBJ720969:WBM720969 WLF720969:WLI720969 WVB720969:WVE720969 GDX983112 IP786505:IS786505 SL786505:SO786505 ACH786505:ACK786505 AMD786505:AMG786505 AVZ786505:AWC786505 BFV786505:BFY786505 BPR786505:BPU786505 BZN786505:BZQ786505 CJJ786505:CJM786505 CTF786505:CTI786505 DDB786505:DDE786505 DMX786505:DNA786505 DWT786505:DWW786505 EGP786505:EGS786505 EQL786505:EQO786505 FAH786505:FAK786505 FKD786505:FKG786505 FTZ786505:FUC786505 GDV786505:GDY786505 GNR786505:GNU786505 GXN786505:GXQ786505 HHJ786505:HHM786505 HRF786505:HRI786505 IBB786505:IBE786505 IKX786505:ILA786505 IUT786505:IUW786505 JEP786505:JES786505 JOL786505:JOO786505 JYH786505:JYK786505 KID786505:KIG786505 KRZ786505:KSC786505 LBV786505:LBY786505 LLR786505:LLU786505 LVN786505:LVQ786505 MFJ786505:MFM786505 MPF786505:MPI786505 MZB786505:MZE786505 NIX786505:NJA786505 NST786505:NSW786505 OCP786505:OCS786505 OML786505:OMO786505 OWH786505:OWK786505 PGD786505:PGG786505 PPZ786505:PQC786505 PZV786505:PZY786505 QJR786505:QJU786505 QTN786505:QTQ786505 RDJ786505:RDM786505 RNF786505:RNI786505 RXB786505:RXE786505 SGX786505:SHA786505 SQT786505:SQW786505 TAP786505:TAS786505 TKL786505:TKO786505 TUH786505:TUK786505 UED786505:UEG786505 UNZ786505:UOC786505 UXV786505:UXY786505 VHR786505:VHU786505 VRN786505:VRQ786505 WBJ786505:WBM786505 WLF786505:WLI786505 WVB786505:WVE786505 GNT983112 IP852041:IS852041 SL852041:SO852041 ACH852041:ACK852041 AMD852041:AMG852041 AVZ852041:AWC852041 BFV852041:BFY852041 BPR852041:BPU852041 BZN852041:BZQ852041 CJJ852041:CJM852041 CTF852041:CTI852041 DDB852041:DDE852041 DMX852041:DNA852041 DWT852041:DWW852041 EGP852041:EGS852041 EQL852041:EQO852041 FAH852041:FAK852041 FKD852041:FKG852041 FTZ852041:FUC852041 GDV852041:GDY852041 GNR852041:GNU852041 GXN852041:GXQ852041 HHJ852041:HHM852041 HRF852041:HRI852041 IBB852041:IBE852041 IKX852041:ILA852041 IUT852041:IUW852041 JEP852041:JES852041 JOL852041:JOO852041 JYH852041:JYK852041 KID852041:KIG852041 KRZ852041:KSC852041 LBV852041:LBY852041 LLR852041:LLU852041 LVN852041:LVQ852041 MFJ852041:MFM852041 MPF852041:MPI852041 MZB852041:MZE852041 NIX852041:NJA852041 NST852041:NSW852041 OCP852041:OCS852041 OML852041:OMO852041 OWH852041:OWK852041 PGD852041:PGG852041 PPZ852041:PQC852041 PZV852041:PZY852041 QJR852041:QJU852041 QTN852041:QTQ852041 RDJ852041:RDM852041 RNF852041:RNI852041 RXB852041:RXE852041 SGX852041:SHA852041 SQT852041:SQW852041 TAP852041:TAS852041 TKL852041:TKO852041 TUH852041:TUK852041 UED852041:UEG852041 UNZ852041:UOC852041 UXV852041:UXY852041 VHR852041:VHU852041 VRN852041:VRQ852041 WBJ852041:WBM852041 WLF852041:WLI852041 WVB852041:WVE852041 GXP983112 IP917577:IS917577 SL917577:SO917577 ACH917577:ACK917577 AMD917577:AMG917577 AVZ917577:AWC917577 BFV917577:BFY917577 BPR917577:BPU917577 BZN917577:BZQ917577 CJJ917577:CJM917577 CTF917577:CTI917577 DDB917577:DDE917577 DMX917577:DNA917577 DWT917577:DWW917577 EGP917577:EGS917577 EQL917577:EQO917577 FAH917577:FAK917577 FKD917577:FKG917577 FTZ917577:FUC917577 GDV917577:GDY917577 GNR917577:GNU917577 GXN917577:GXQ917577 HHJ917577:HHM917577 HRF917577:HRI917577 IBB917577:IBE917577 IKX917577:ILA917577 IUT917577:IUW917577 JEP917577:JES917577 JOL917577:JOO917577 JYH917577:JYK917577 KID917577:KIG917577 KRZ917577:KSC917577 LBV917577:LBY917577 LLR917577:LLU917577 LVN917577:LVQ917577 MFJ917577:MFM917577 MPF917577:MPI917577 MZB917577:MZE917577 NIX917577:NJA917577 NST917577:NSW917577 OCP917577:OCS917577 OML917577:OMO917577 OWH917577:OWK917577 PGD917577:PGG917577 PPZ917577:PQC917577 PZV917577:PZY917577 QJR917577:QJU917577 QTN917577:QTQ917577 RDJ917577:RDM917577 RNF917577:RNI917577 RXB917577:RXE917577 SGX917577:SHA917577 SQT917577:SQW917577 TAP917577:TAS917577 TKL917577:TKO917577 TUH917577:TUK917577 UED917577:UEG917577 UNZ917577:UOC917577 UXV917577:UXY917577 VHR917577:VHU917577 VRN917577:VRQ917577 WBJ917577:WBM917577 WLF917577:WLI917577 WVB917577:WVE917577 HHL983112 IP983113:IS983113 SL983113:SO983113 ACH983113:ACK983113 AMD983113:AMG983113 AVZ983113:AWC983113 BFV983113:BFY983113 BPR983113:BPU983113 BZN983113:BZQ983113 CJJ983113:CJM983113 CTF983113:CTI983113 DDB983113:DDE983113 DMX983113:DNA983113 DWT983113:DWW983113 EGP983113:EGS983113 EQL983113:EQO983113 FAH983113:FAK983113 FKD983113:FKG983113 FTZ983113:FUC983113 GDV983113:GDY983113 GNR983113:GNU983113 GXN983113:GXQ983113 HHJ983113:HHM983113 HRF983113:HRI983113 IBB983113:IBE983113 IKX983113:ILA983113 IUT983113:IUW983113 JEP983113:JES983113 JOL983113:JOO983113 JYH983113:JYK983113 KID983113:KIG983113 KRZ983113:KSC983113 LBV983113:LBY983113 LLR983113:LLU983113 LVN983113:LVQ983113 MFJ983113:MFM983113 MPF983113:MPI983113 MZB983113:MZE983113 NIX983113:NJA983113 NST983113:NSW983113 OCP983113:OCS983113 OML983113:OMO983113 OWH983113:OWK983113 PGD983113:PGG983113 PPZ983113:PQC983113 PZV983113:PZY983113 QJR983113:QJU983113 QTN983113:QTQ983113 RDJ983113:RDM983113 RNF983113:RNI983113 RXB983113:RXE983113 SGX983113:SHA983113 SQT983113:SQW983113 TAP983113:TAS983113 TKL983113:TKO983113 TUH983113:TUK983113 UED983113:UEG983113 UNZ983113:UOC983113 UXV983113:UXY983113 VHR983113:VHU983113 VRN983113:VRQ983113 WBJ983113:WBM983113 WLF983113:WLI983113 WVB983113:WVE983113 HRH983112 IR65590:IS65590 SN65590:SO65590 ACJ65590:ACK65590 AMF65590:AMG65590 AWB65590:AWC65590 BFX65590:BFY65590 BPT65590:BPU65590 BZP65590:BZQ65590 CJL65590:CJM65590 CTH65590:CTI65590 DDD65590:DDE65590 DMZ65590:DNA65590 DWV65590:DWW65590 EGR65590:EGS65590 EQN65590:EQO65590 FAJ65590:FAK65590 FKF65590:FKG65590 FUB65590:FUC65590 GDX65590:GDY65590 GNT65590:GNU65590 GXP65590:GXQ65590 HHL65590:HHM65590 HRH65590:HRI65590 IBD65590:IBE65590 IKZ65590:ILA65590 IUV65590:IUW65590 JER65590:JES65590 JON65590:JOO65590 JYJ65590:JYK65590 KIF65590:KIG65590 KSB65590:KSC65590 LBX65590:LBY65590 LLT65590:LLU65590 LVP65590:LVQ65590 MFL65590:MFM65590 MPH65590:MPI65590 MZD65590:MZE65590 NIZ65590:NJA65590 NSV65590:NSW65590 OCR65590:OCS65590 OMN65590:OMO65590 OWJ65590:OWK65590 PGF65590:PGG65590 PQB65590:PQC65590 PZX65590:PZY65590 QJT65590:QJU65590 QTP65590:QTQ65590 RDL65590:RDM65590 RNH65590:RNI65590 RXD65590:RXE65590 SGZ65590:SHA65590 SQV65590:SQW65590 TAR65590:TAS65590 TKN65590:TKO65590 TUJ65590:TUK65590 UEF65590:UEG65590 UOB65590:UOC65590 UXX65590:UXY65590 VHT65590:VHU65590 VRP65590:VRQ65590 WBL65590:WBM65590 WLH65590:WLI65590 WVD65590:WVE65590 IBD983112 IR131126:IS131126 SN131126:SO131126 ACJ131126:ACK131126 AMF131126:AMG131126 AWB131126:AWC131126 BFX131126:BFY131126 BPT131126:BPU131126 BZP131126:BZQ131126 CJL131126:CJM131126 CTH131126:CTI131126 DDD131126:DDE131126 DMZ131126:DNA131126 DWV131126:DWW131126 EGR131126:EGS131126 EQN131126:EQO131126 FAJ131126:FAK131126 FKF131126:FKG131126 FUB131126:FUC131126 GDX131126:GDY131126 GNT131126:GNU131126 GXP131126:GXQ131126 HHL131126:HHM131126 HRH131126:HRI131126 IBD131126:IBE131126 IKZ131126:ILA131126 IUV131126:IUW131126 JER131126:JES131126 JON131126:JOO131126 JYJ131126:JYK131126 KIF131126:KIG131126 KSB131126:KSC131126 LBX131126:LBY131126 LLT131126:LLU131126 LVP131126:LVQ131126 MFL131126:MFM131126 MPH131126:MPI131126 MZD131126:MZE131126 NIZ131126:NJA131126 NSV131126:NSW131126 OCR131126:OCS131126 OMN131126:OMO131126 OWJ131126:OWK131126 PGF131126:PGG131126 PQB131126:PQC131126 PZX131126:PZY131126 QJT131126:QJU131126 QTP131126:QTQ131126 RDL131126:RDM131126 RNH131126:RNI131126 RXD131126:RXE131126 SGZ131126:SHA131126 SQV131126:SQW131126 TAR131126:TAS131126 TKN131126:TKO131126 TUJ131126:TUK131126 UEF131126:UEG131126 UOB131126:UOC131126 UXX131126:UXY131126 VHT131126:VHU131126 VRP131126:VRQ131126 WBL131126:WBM131126 WLH131126:WLI131126 WVD131126:WVE131126 IKZ983112 IR196662:IS196662 SN196662:SO196662 ACJ196662:ACK196662 AMF196662:AMG196662 AWB196662:AWC196662 BFX196662:BFY196662 BPT196662:BPU196662 BZP196662:BZQ196662 CJL196662:CJM196662 CTH196662:CTI196662 DDD196662:DDE196662 DMZ196662:DNA196662 DWV196662:DWW196662 EGR196662:EGS196662 EQN196662:EQO196662 FAJ196662:FAK196662 FKF196662:FKG196662 FUB196662:FUC196662 GDX196662:GDY196662 GNT196662:GNU196662 GXP196662:GXQ196662 HHL196662:HHM196662 HRH196662:HRI196662 IBD196662:IBE196662 IKZ196662:ILA196662 IUV196662:IUW196662 JER196662:JES196662 JON196662:JOO196662 JYJ196662:JYK196662 KIF196662:KIG196662 KSB196662:KSC196662 LBX196662:LBY196662 LLT196662:LLU196662 LVP196662:LVQ196662 MFL196662:MFM196662 MPH196662:MPI196662 MZD196662:MZE196662 NIZ196662:NJA196662 NSV196662:NSW196662 OCR196662:OCS196662 OMN196662:OMO196662 OWJ196662:OWK196662 PGF196662:PGG196662 PQB196662:PQC196662 PZX196662:PZY196662 QJT196662:QJU196662 QTP196662:QTQ196662 RDL196662:RDM196662 RNH196662:RNI196662 RXD196662:RXE196662 SGZ196662:SHA196662 SQV196662:SQW196662 TAR196662:TAS196662 TKN196662:TKO196662 TUJ196662:TUK196662 UEF196662:UEG196662 UOB196662:UOC196662 UXX196662:UXY196662 VHT196662:VHU196662 VRP196662:VRQ196662 WBL196662:WBM196662 WLH196662:WLI196662 WVD196662:WVE196662 IUV983112 IR262198:IS262198 SN262198:SO262198 ACJ262198:ACK262198 AMF262198:AMG262198 AWB262198:AWC262198 BFX262198:BFY262198 BPT262198:BPU262198 BZP262198:BZQ262198 CJL262198:CJM262198 CTH262198:CTI262198 DDD262198:DDE262198 DMZ262198:DNA262198 DWV262198:DWW262198 EGR262198:EGS262198 EQN262198:EQO262198 FAJ262198:FAK262198 FKF262198:FKG262198 FUB262198:FUC262198 GDX262198:GDY262198 GNT262198:GNU262198 GXP262198:GXQ262198 HHL262198:HHM262198 HRH262198:HRI262198 IBD262198:IBE262198 IKZ262198:ILA262198 IUV262198:IUW262198 JER262198:JES262198 JON262198:JOO262198 JYJ262198:JYK262198 KIF262198:KIG262198 KSB262198:KSC262198 LBX262198:LBY262198 LLT262198:LLU262198 LVP262198:LVQ262198 MFL262198:MFM262198 MPH262198:MPI262198 MZD262198:MZE262198 NIZ262198:NJA262198 NSV262198:NSW262198 OCR262198:OCS262198 OMN262198:OMO262198 OWJ262198:OWK262198 PGF262198:PGG262198 PQB262198:PQC262198 PZX262198:PZY262198 QJT262198:QJU262198 QTP262198:QTQ262198 RDL262198:RDM262198 RNH262198:RNI262198 RXD262198:RXE262198 SGZ262198:SHA262198 SQV262198:SQW262198 TAR262198:TAS262198 TKN262198:TKO262198 TUJ262198:TUK262198 UEF262198:UEG262198 UOB262198:UOC262198 UXX262198:UXY262198 VHT262198:VHU262198 VRP262198:VRQ262198 WBL262198:WBM262198 WLH262198:WLI262198 WVD262198:WVE262198 JER983112 IR327734:IS327734 SN327734:SO327734 ACJ327734:ACK327734 AMF327734:AMG327734 AWB327734:AWC327734 BFX327734:BFY327734 BPT327734:BPU327734 BZP327734:BZQ327734 CJL327734:CJM327734 CTH327734:CTI327734 DDD327734:DDE327734 DMZ327734:DNA327734 DWV327734:DWW327734 EGR327734:EGS327734 EQN327734:EQO327734 FAJ327734:FAK327734 FKF327734:FKG327734 FUB327734:FUC327734 GDX327734:GDY327734 GNT327734:GNU327734 GXP327734:GXQ327734 HHL327734:HHM327734 HRH327734:HRI327734 IBD327734:IBE327734 IKZ327734:ILA327734 IUV327734:IUW327734 JER327734:JES327734 JON327734:JOO327734 JYJ327734:JYK327734 KIF327734:KIG327734 KSB327734:KSC327734 LBX327734:LBY327734 LLT327734:LLU327734 LVP327734:LVQ327734 MFL327734:MFM327734 MPH327734:MPI327734 MZD327734:MZE327734 NIZ327734:NJA327734 NSV327734:NSW327734 OCR327734:OCS327734 OMN327734:OMO327734 OWJ327734:OWK327734 PGF327734:PGG327734 PQB327734:PQC327734 PZX327734:PZY327734 QJT327734:QJU327734 QTP327734:QTQ327734 RDL327734:RDM327734 RNH327734:RNI327734 RXD327734:RXE327734 SGZ327734:SHA327734 SQV327734:SQW327734 TAR327734:TAS327734 TKN327734:TKO327734 TUJ327734:TUK327734 UEF327734:UEG327734 UOB327734:UOC327734 UXX327734:UXY327734 VHT327734:VHU327734 VRP327734:VRQ327734 WBL327734:WBM327734 WLH327734:WLI327734 WVD327734:WVE327734 JON983112 IR393270:IS393270 SN393270:SO393270 ACJ393270:ACK393270 AMF393270:AMG393270 AWB393270:AWC393270 BFX393270:BFY393270 BPT393270:BPU393270 BZP393270:BZQ393270 CJL393270:CJM393270 CTH393270:CTI393270 DDD393270:DDE393270 DMZ393270:DNA393270 DWV393270:DWW393270 EGR393270:EGS393270 EQN393270:EQO393270 FAJ393270:FAK393270 FKF393270:FKG393270 FUB393270:FUC393270 GDX393270:GDY393270 GNT393270:GNU393270 GXP393270:GXQ393270 HHL393270:HHM393270 HRH393270:HRI393270 IBD393270:IBE393270 IKZ393270:ILA393270 IUV393270:IUW393270 JER393270:JES393270 JON393270:JOO393270 JYJ393270:JYK393270 KIF393270:KIG393270 KSB393270:KSC393270 LBX393270:LBY393270 LLT393270:LLU393270 LVP393270:LVQ393270 MFL393270:MFM393270 MPH393270:MPI393270 MZD393270:MZE393270 NIZ393270:NJA393270 NSV393270:NSW393270 OCR393270:OCS393270 OMN393270:OMO393270 OWJ393270:OWK393270 PGF393270:PGG393270 PQB393270:PQC393270 PZX393270:PZY393270 QJT393270:QJU393270 QTP393270:QTQ393270 RDL393270:RDM393270 RNH393270:RNI393270 RXD393270:RXE393270 SGZ393270:SHA393270 SQV393270:SQW393270 TAR393270:TAS393270 TKN393270:TKO393270 TUJ393270:TUK393270 UEF393270:UEG393270 UOB393270:UOC393270 UXX393270:UXY393270 VHT393270:VHU393270 VRP393270:VRQ393270 WBL393270:WBM393270 WLH393270:WLI393270 WVD393270:WVE393270 JYJ983112 IR458806:IS458806 SN458806:SO458806 ACJ458806:ACK458806 AMF458806:AMG458806 AWB458806:AWC458806 BFX458806:BFY458806 BPT458806:BPU458806 BZP458806:BZQ458806 CJL458806:CJM458806 CTH458806:CTI458806 DDD458806:DDE458806 DMZ458806:DNA458806 DWV458806:DWW458806 EGR458806:EGS458806 EQN458806:EQO458806 FAJ458806:FAK458806 FKF458806:FKG458806 FUB458806:FUC458806 GDX458806:GDY458806 GNT458806:GNU458806 GXP458806:GXQ458806 HHL458806:HHM458806 HRH458806:HRI458806 IBD458806:IBE458806 IKZ458806:ILA458806 IUV458806:IUW458806 JER458806:JES458806 JON458806:JOO458806 JYJ458806:JYK458806 KIF458806:KIG458806 KSB458806:KSC458806 LBX458806:LBY458806 LLT458806:LLU458806 LVP458806:LVQ458806 MFL458806:MFM458806 MPH458806:MPI458806 MZD458806:MZE458806 NIZ458806:NJA458806 NSV458806:NSW458806 OCR458806:OCS458806 OMN458806:OMO458806 OWJ458806:OWK458806 PGF458806:PGG458806 PQB458806:PQC458806 PZX458806:PZY458806 QJT458806:QJU458806 QTP458806:QTQ458806 RDL458806:RDM458806 RNH458806:RNI458806 RXD458806:RXE458806 SGZ458806:SHA458806 SQV458806:SQW458806 TAR458806:TAS458806 TKN458806:TKO458806 TUJ458806:TUK458806 UEF458806:UEG458806 UOB458806:UOC458806 UXX458806:UXY458806 VHT458806:VHU458806 VRP458806:VRQ458806 WBL458806:WBM458806 WLH458806:WLI458806 WVD458806:WVE458806 KIF983112 IR524342:IS524342 SN524342:SO524342 ACJ524342:ACK524342 AMF524342:AMG524342 AWB524342:AWC524342 BFX524342:BFY524342 BPT524342:BPU524342 BZP524342:BZQ524342 CJL524342:CJM524342 CTH524342:CTI524342 DDD524342:DDE524342 DMZ524342:DNA524342 DWV524342:DWW524342 EGR524342:EGS524342 EQN524342:EQO524342 FAJ524342:FAK524342 FKF524342:FKG524342 FUB524342:FUC524342 GDX524342:GDY524342 GNT524342:GNU524342 GXP524342:GXQ524342 HHL524342:HHM524342 HRH524342:HRI524342 IBD524342:IBE524342 IKZ524342:ILA524342 IUV524342:IUW524342 JER524342:JES524342 JON524342:JOO524342 JYJ524342:JYK524342 KIF524342:KIG524342 KSB524342:KSC524342 LBX524342:LBY524342 LLT524342:LLU524342 LVP524342:LVQ524342 MFL524342:MFM524342 MPH524342:MPI524342 MZD524342:MZE524342 NIZ524342:NJA524342 NSV524342:NSW524342 OCR524342:OCS524342 OMN524342:OMO524342 OWJ524342:OWK524342 PGF524342:PGG524342 PQB524342:PQC524342 PZX524342:PZY524342 QJT524342:QJU524342 QTP524342:QTQ524342 RDL524342:RDM524342 RNH524342:RNI524342 RXD524342:RXE524342 SGZ524342:SHA524342 SQV524342:SQW524342 TAR524342:TAS524342 TKN524342:TKO524342 TUJ524342:TUK524342 UEF524342:UEG524342 UOB524342:UOC524342 UXX524342:UXY524342 VHT524342:VHU524342 VRP524342:VRQ524342 WBL524342:WBM524342 WLH524342:WLI524342 WVD524342:WVE524342 KSB983112 IR589878:IS589878 SN589878:SO589878 ACJ589878:ACK589878 AMF589878:AMG589878 AWB589878:AWC589878 BFX589878:BFY589878 BPT589878:BPU589878 BZP589878:BZQ589878 CJL589878:CJM589878 CTH589878:CTI589878 DDD589878:DDE589878 DMZ589878:DNA589878 DWV589878:DWW589878 EGR589878:EGS589878 EQN589878:EQO589878 FAJ589878:FAK589878 FKF589878:FKG589878 FUB589878:FUC589878 GDX589878:GDY589878 GNT589878:GNU589878 GXP589878:GXQ589878 HHL589878:HHM589878 HRH589878:HRI589878 IBD589878:IBE589878 IKZ589878:ILA589878 IUV589878:IUW589878 JER589878:JES589878 JON589878:JOO589878 JYJ589878:JYK589878 KIF589878:KIG589878 KSB589878:KSC589878 LBX589878:LBY589878 LLT589878:LLU589878 LVP589878:LVQ589878 MFL589878:MFM589878 MPH589878:MPI589878 MZD589878:MZE589878 NIZ589878:NJA589878 NSV589878:NSW589878 OCR589878:OCS589878 OMN589878:OMO589878 OWJ589878:OWK589878 PGF589878:PGG589878 PQB589878:PQC589878 PZX589878:PZY589878 QJT589878:QJU589878 QTP589878:QTQ589878 RDL589878:RDM589878 RNH589878:RNI589878 RXD589878:RXE589878 SGZ589878:SHA589878 SQV589878:SQW589878 TAR589878:TAS589878 TKN589878:TKO589878 TUJ589878:TUK589878 UEF589878:UEG589878 UOB589878:UOC589878 UXX589878:UXY589878 VHT589878:VHU589878 VRP589878:VRQ589878 WBL589878:WBM589878 WLH589878:WLI589878 WVD589878:WVE589878 LBX983112 IR655414:IS655414 SN655414:SO655414 ACJ655414:ACK655414 AMF655414:AMG655414 AWB655414:AWC655414 BFX655414:BFY655414 BPT655414:BPU655414 BZP655414:BZQ655414 CJL655414:CJM655414 CTH655414:CTI655414 DDD655414:DDE655414 DMZ655414:DNA655414 DWV655414:DWW655414 EGR655414:EGS655414 EQN655414:EQO655414 FAJ655414:FAK655414 FKF655414:FKG655414 FUB655414:FUC655414 GDX655414:GDY655414 GNT655414:GNU655414 GXP655414:GXQ655414 HHL655414:HHM655414 HRH655414:HRI655414 IBD655414:IBE655414 IKZ655414:ILA655414 IUV655414:IUW655414 JER655414:JES655414 JON655414:JOO655414 JYJ655414:JYK655414 KIF655414:KIG655414 KSB655414:KSC655414 LBX655414:LBY655414 LLT655414:LLU655414 LVP655414:LVQ655414 MFL655414:MFM655414 MPH655414:MPI655414 MZD655414:MZE655414 NIZ655414:NJA655414 NSV655414:NSW655414 OCR655414:OCS655414 OMN655414:OMO655414 OWJ655414:OWK655414 PGF655414:PGG655414 PQB655414:PQC655414 PZX655414:PZY655414 QJT655414:QJU655414 QTP655414:QTQ655414 RDL655414:RDM655414 RNH655414:RNI655414 RXD655414:RXE655414 SGZ655414:SHA655414 SQV655414:SQW655414 TAR655414:TAS655414 TKN655414:TKO655414 TUJ655414:TUK655414 UEF655414:UEG655414 UOB655414:UOC655414 UXX655414:UXY655414 VHT655414:VHU655414 VRP655414:VRQ655414 WBL655414:WBM655414 WLH655414:WLI655414 WVD655414:WVE655414 LLT983112 IR720950:IS720950 SN720950:SO720950 ACJ720950:ACK720950 AMF720950:AMG720950 AWB720950:AWC720950 BFX720950:BFY720950 BPT720950:BPU720950 BZP720950:BZQ720950 CJL720950:CJM720950 CTH720950:CTI720950 DDD720950:DDE720950 DMZ720950:DNA720950 DWV720950:DWW720950 EGR720950:EGS720950 EQN720950:EQO720950 FAJ720950:FAK720950 FKF720950:FKG720950 FUB720950:FUC720950 GDX720950:GDY720950 GNT720950:GNU720950 GXP720950:GXQ720950 HHL720950:HHM720950 HRH720950:HRI720950 IBD720950:IBE720950 IKZ720950:ILA720950 IUV720950:IUW720950 JER720950:JES720950 JON720950:JOO720950 JYJ720950:JYK720950 KIF720950:KIG720950 KSB720950:KSC720950 LBX720950:LBY720950 LLT720950:LLU720950 LVP720950:LVQ720950 MFL720950:MFM720950 MPH720950:MPI720950 MZD720950:MZE720950 NIZ720950:NJA720950 NSV720950:NSW720950 OCR720950:OCS720950 OMN720950:OMO720950 OWJ720950:OWK720950 PGF720950:PGG720950 PQB720950:PQC720950 PZX720950:PZY720950 QJT720950:QJU720950 QTP720950:QTQ720950 RDL720950:RDM720950 RNH720950:RNI720950 RXD720950:RXE720950 SGZ720950:SHA720950 SQV720950:SQW720950 TAR720950:TAS720950 TKN720950:TKO720950 TUJ720950:TUK720950 UEF720950:UEG720950 UOB720950:UOC720950 UXX720950:UXY720950 VHT720950:VHU720950 VRP720950:VRQ720950 WBL720950:WBM720950 WLH720950:WLI720950 WVD720950:WVE720950 LVP983112 IR786486:IS786486 SN786486:SO786486 ACJ786486:ACK786486 AMF786486:AMG786486 AWB786486:AWC786486 BFX786486:BFY786486 BPT786486:BPU786486 BZP786486:BZQ786486 CJL786486:CJM786486 CTH786486:CTI786486 DDD786486:DDE786486 DMZ786486:DNA786486 DWV786486:DWW786486 EGR786486:EGS786486 EQN786486:EQO786486 FAJ786486:FAK786486 FKF786486:FKG786486 FUB786486:FUC786486 GDX786486:GDY786486 GNT786486:GNU786486 GXP786486:GXQ786486 HHL786486:HHM786486 HRH786486:HRI786486 IBD786486:IBE786486 IKZ786486:ILA786486 IUV786486:IUW786486 JER786486:JES786486 JON786486:JOO786486 JYJ786486:JYK786486 KIF786486:KIG786486 KSB786486:KSC786486 LBX786486:LBY786486 LLT786486:LLU786486 LVP786486:LVQ786486 MFL786486:MFM786486 MPH786486:MPI786486 MZD786486:MZE786486 NIZ786486:NJA786486 NSV786486:NSW786486 OCR786486:OCS786486 OMN786486:OMO786486 OWJ786486:OWK786486 PGF786486:PGG786486 PQB786486:PQC786486 PZX786486:PZY786486 QJT786486:QJU786486 QTP786486:QTQ786486 RDL786486:RDM786486 RNH786486:RNI786486 RXD786486:RXE786486 SGZ786486:SHA786486 SQV786486:SQW786486 TAR786486:TAS786486 TKN786486:TKO786486 TUJ786486:TUK786486 UEF786486:UEG786486 UOB786486:UOC786486 UXX786486:UXY786486 VHT786486:VHU786486 VRP786486:VRQ786486 WBL786486:WBM786486 WLH786486:WLI786486 WVD786486:WVE786486 MFL983112 IR852022:IS852022 SN852022:SO852022 ACJ852022:ACK852022 AMF852022:AMG852022 AWB852022:AWC852022 BFX852022:BFY852022 BPT852022:BPU852022 BZP852022:BZQ852022 CJL852022:CJM852022 CTH852022:CTI852022 DDD852022:DDE852022 DMZ852022:DNA852022 DWV852022:DWW852022 EGR852022:EGS852022 EQN852022:EQO852022 FAJ852022:FAK852022 FKF852022:FKG852022 FUB852022:FUC852022 GDX852022:GDY852022 GNT852022:GNU852022 GXP852022:GXQ852022 HHL852022:HHM852022 HRH852022:HRI852022 IBD852022:IBE852022 IKZ852022:ILA852022 IUV852022:IUW852022 JER852022:JES852022 JON852022:JOO852022 JYJ852022:JYK852022 KIF852022:KIG852022 KSB852022:KSC852022 LBX852022:LBY852022 LLT852022:LLU852022 LVP852022:LVQ852022 MFL852022:MFM852022 MPH852022:MPI852022 MZD852022:MZE852022 NIZ852022:NJA852022 NSV852022:NSW852022 OCR852022:OCS852022 OMN852022:OMO852022 OWJ852022:OWK852022 PGF852022:PGG852022 PQB852022:PQC852022 PZX852022:PZY852022 QJT852022:QJU852022 QTP852022:QTQ852022 RDL852022:RDM852022 RNH852022:RNI852022 RXD852022:RXE852022 SGZ852022:SHA852022 SQV852022:SQW852022 TAR852022:TAS852022 TKN852022:TKO852022 TUJ852022:TUK852022 UEF852022:UEG852022 UOB852022:UOC852022 UXX852022:UXY852022 VHT852022:VHU852022 VRP852022:VRQ852022 WBL852022:WBM852022 WLH852022:WLI852022 WVD852022:WVE852022 MPH983112 IR917558:IS917558 SN917558:SO917558 ACJ917558:ACK917558 AMF917558:AMG917558 AWB917558:AWC917558 BFX917558:BFY917558 BPT917558:BPU917558 BZP917558:BZQ917558 CJL917558:CJM917558 CTH917558:CTI917558 DDD917558:DDE917558 DMZ917558:DNA917558 DWV917558:DWW917558 EGR917558:EGS917558 EQN917558:EQO917558 FAJ917558:FAK917558 FKF917558:FKG917558 FUB917558:FUC917558 GDX917558:GDY917558 GNT917558:GNU917558 GXP917558:GXQ917558 HHL917558:HHM917558 HRH917558:HRI917558 IBD917558:IBE917558 IKZ917558:ILA917558 IUV917558:IUW917558 JER917558:JES917558 JON917558:JOO917558 JYJ917558:JYK917558 KIF917558:KIG917558 KSB917558:KSC917558 LBX917558:LBY917558 LLT917558:LLU917558 LVP917558:LVQ917558 MFL917558:MFM917558 MPH917558:MPI917558 MZD917558:MZE917558 NIZ917558:NJA917558 NSV917558:NSW917558 OCR917558:OCS917558 OMN917558:OMO917558 OWJ917558:OWK917558 PGF917558:PGG917558 PQB917558:PQC917558 PZX917558:PZY917558 QJT917558:QJU917558 QTP917558:QTQ917558 RDL917558:RDM917558 RNH917558:RNI917558 RXD917558:RXE917558 SGZ917558:SHA917558 SQV917558:SQW917558 TAR917558:TAS917558 TKN917558:TKO917558 TUJ917558:TUK917558 UEF917558:UEG917558 UOB917558:UOC917558 UXX917558:UXY917558 VHT917558:VHU917558 VRP917558:VRQ917558 WBL917558:WBM917558 WLH917558:WLI917558 WVD917558:WVE917558 MZD983112 IR983094:IS983094 SN983094:SO983094 ACJ983094:ACK983094 AMF983094:AMG983094 AWB983094:AWC983094 BFX983094:BFY983094 BPT983094:BPU983094 BZP983094:BZQ983094 CJL983094:CJM983094 CTH983094:CTI983094 DDD983094:DDE983094 DMZ983094:DNA983094 DWV983094:DWW983094 EGR983094:EGS983094 EQN983094:EQO983094 FAJ983094:FAK983094 FKF983094:FKG983094 FUB983094:FUC983094 GDX983094:GDY983094 GNT983094:GNU983094 GXP983094:GXQ983094 HHL983094:HHM983094 HRH983094:HRI983094 IBD983094:IBE983094 IKZ983094:ILA983094 IUV983094:IUW983094 JER983094:JES983094 JON983094:JOO983094 JYJ983094:JYK983094 KIF983094:KIG983094 KSB983094:KSC983094 LBX983094:LBY983094 LLT983094:LLU983094 LVP983094:LVQ983094 MFL983094:MFM983094 MPH983094:MPI983094 MZD983094:MZE983094 NIZ983094:NJA983094 NSV983094:NSW983094 OCR983094:OCS983094 OMN983094:OMO983094 OWJ983094:OWK983094 PGF983094:PGG983094 PQB983094:PQC983094 PZX983094:PZY983094 QJT983094:QJU983094 QTP983094:QTQ983094 RDL983094:RDM983094 RNH983094:RNI983094 RXD983094:RXE983094 SGZ983094:SHA983094 SQV983094:SQW983094 TAR983094:TAS983094 TKN983094:TKO983094 TUJ983094:TUK983094 UEF983094:UEG983094 UOB983094:UOC983094 UXX983094:UXY983094 VHT983094:VHU983094 VRP983094:VRQ983094 WBL983094:WBM983094 WLH983094:WLI983094 WVD983094:WVE983094 WBL983112 JB36:JC36 SX36:SY36 ACT36:ACU36 AMP36:AMQ36 AWL36:AWM36 BGH36:BGI36 BQD36:BQE36 BZZ36:CAA36 CJV36:CJW36 CTR36:CTS36 DDN36:DDO36 DNJ36:DNK36 DXF36:DXG36 EHB36:EHC36 EQX36:EQY36 FAT36:FAU36 FKP36:FKQ36 FUL36:FUM36 GEH36:GEI36 GOD36:GOE36 GXZ36:GYA36 HHV36:HHW36 HRR36:HRS36 IBN36:IBO36 ILJ36:ILK36 IVF36:IVG36 JFB36:JFC36 JOX36:JOY36 JYT36:JYU36 KIP36:KIQ36 KSL36:KSM36 LCH36:LCI36 LMD36:LME36 LVZ36:LWA36 MFV36:MFW36 MPR36:MPS36 MZN36:MZO36 NJJ36:NJK36 NTF36:NTG36 ODB36:ODC36 OMX36:OMY36 OWT36:OWU36 PGP36:PGQ36 PQL36:PQM36 QAH36:QAI36 QKD36:QKE36 QTZ36:QUA36 RDV36:RDW36 RNR36:RNS36 RXN36:RXO36 SHJ36:SHK36 SRF36:SRG36 TBB36:TBC36 TKX36:TKY36 TUT36:TUU36 UEP36:UEQ36 UOL36:UOM36 UYH36:UYI36 VID36:VIE36 VRZ36:VSA36 WBV36:WBW36 WLR36:WLS36 WVN36:WVO36 NIZ983112 IR65566:IS65566 SN65566:SO65566 ACJ65566:ACK65566 AMF65566:AMG65566 AWB65566:AWC65566 BFX65566:BFY65566 BPT65566:BPU65566 BZP65566:BZQ65566 CJL65566:CJM65566 CTH65566:CTI65566 DDD65566:DDE65566 DMZ65566:DNA65566 DWV65566:DWW65566 EGR65566:EGS65566 EQN65566:EQO65566 FAJ65566:FAK65566 FKF65566:FKG65566 FUB65566:FUC65566 GDX65566:GDY65566 GNT65566:GNU65566 GXP65566:GXQ65566 HHL65566:HHM65566 HRH65566:HRI65566 IBD65566:IBE65566 IKZ65566:ILA65566 IUV65566:IUW65566 JER65566:JES65566 JON65566:JOO65566 JYJ65566:JYK65566 KIF65566:KIG65566 KSB65566:KSC65566 LBX65566:LBY65566 LLT65566:LLU65566 LVP65566:LVQ65566 MFL65566:MFM65566 MPH65566:MPI65566 MZD65566:MZE65566 NIZ65566:NJA65566 NSV65566:NSW65566 OCR65566:OCS65566 OMN65566:OMO65566 OWJ65566:OWK65566 PGF65566:PGG65566 PQB65566:PQC65566 PZX65566:PZY65566 QJT65566:QJU65566 QTP65566:QTQ65566 RDL65566:RDM65566 RNH65566:RNI65566 RXD65566:RXE65566 SGZ65566:SHA65566 SQV65566:SQW65566 TAR65566:TAS65566 TKN65566:TKO65566 TUJ65566:TUK65566 UEF65566:UEG65566 UOB65566:UOC65566 UXX65566:UXY65566 VHT65566:VHU65566 VRP65566:VRQ65566 WBL65566:WBM65566 WLH65566:WLI65566 WVD65566:WVE65566 NSV983112 IR131102:IS131102 SN131102:SO131102 ACJ131102:ACK131102 AMF131102:AMG131102 AWB131102:AWC131102 BFX131102:BFY131102 BPT131102:BPU131102 BZP131102:BZQ131102 CJL131102:CJM131102 CTH131102:CTI131102 DDD131102:DDE131102 DMZ131102:DNA131102 DWV131102:DWW131102 EGR131102:EGS131102 EQN131102:EQO131102 FAJ131102:FAK131102 FKF131102:FKG131102 FUB131102:FUC131102 GDX131102:GDY131102 GNT131102:GNU131102 GXP131102:GXQ131102 HHL131102:HHM131102 HRH131102:HRI131102 IBD131102:IBE131102 IKZ131102:ILA131102 IUV131102:IUW131102 JER131102:JES131102 JON131102:JOO131102 JYJ131102:JYK131102 KIF131102:KIG131102 KSB131102:KSC131102 LBX131102:LBY131102 LLT131102:LLU131102 LVP131102:LVQ131102 MFL131102:MFM131102 MPH131102:MPI131102 MZD131102:MZE131102 NIZ131102:NJA131102 NSV131102:NSW131102 OCR131102:OCS131102 OMN131102:OMO131102 OWJ131102:OWK131102 PGF131102:PGG131102 PQB131102:PQC131102 PZX131102:PZY131102 QJT131102:QJU131102 QTP131102:QTQ131102 RDL131102:RDM131102 RNH131102:RNI131102 RXD131102:RXE131102 SGZ131102:SHA131102 SQV131102:SQW131102 TAR131102:TAS131102 TKN131102:TKO131102 TUJ131102:TUK131102 UEF131102:UEG131102 UOB131102:UOC131102 UXX131102:UXY131102 VHT131102:VHU131102 VRP131102:VRQ131102 WBL131102:WBM131102 WLH131102:WLI131102 WVD131102:WVE131102 OCR983112 IR196638:IS196638 SN196638:SO196638 ACJ196638:ACK196638 AMF196638:AMG196638 AWB196638:AWC196638 BFX196638:BFY196638 BPT196638:BPU196638 BZP196638:BZQ196638 CJL196638:CJM196638 CTH196638:CTI196638 DDD196638:DDE196638 DMZ196638:DNA196638 DWV196638:DWW196638 EGR196638:EGS196638 EQN196638:EQO196638 FAJ196638:FAK196638 FKF196638:FKG196638 FUB196638:FUC196638 GDX196638:GDY196638 GNT196638:GNU196638 GXP196638:GXQ196638 HHL196638:HHM196638 HRH196638:HRI196638 IBD196638:IBE196638 IKZ196638:ILA196638 IUV196638:IUW196638 JER196638:JES196638 JON196638:JOO196638 JYJ196638:JYK196638 KIF196638:KIG196638 KSB196638:KSC196638 LBX196638:LBY196638 LLT196638:LLU196638 LVP196638:LVQ196638 MFL196638:MFM196638 MPH196638:MPI196638 MZD196638:MZE196638 NIZ196638:NJA196638 NSV196638:NSW196638 OCR196638:OCS196638 OMN196638:OMO196638 OWJ196638:OWK196638 PGF196638:PGG196638 PQB196638:PQC196638 PZX196638:PZY196638 QJT196638:QJU196638 QTP196638:QTQ196638 RDL196638:RDM196638 RNH196638:RNI196638 RXD196638:RXE196638 SGZ196638:SHA196638 SQV196638:SQW196638 TAR196638:TAS196638 TKN196638:TKO196638 TUJ196638:TUK196638 UEF196638:UEG196638 UOB196638:UOC196638 UXX196638:UXY196638 VHT196638:VHU196638 VRP196638:VRQ196638 WBL196638:WBM196638 WLH196638:WLI196638 WVD196638:WVE196638 OMN983112 IR262174:IS262174 SN262174:SO262174 ACJ262174:ACK262174 AMF262174:AMG262174 AWB262174:AWC262174 BFX262174:BFY262174 BPT262174:BPU262174 BZP262174:BZQ262174 CJL262174:CJM262174 CTH262174:CTI262174 DDD262174:DDE262174 DMZ262174:DNA262174 DWV262174:DWW262174 EGR262174:EGS262174 EQN262174:EQO262174 FAJ262174:FAK262174 FKF262174:FKG262174 FUB262174:FUC262174 GDX262174:GDY262174 GNT262174:GNU262174 GXP262174:GXQ262174 HHL262174:HHM262174 HRH262174:HRI262174 IBD262174:IBE262174 IKZ262174:ILA262174 IUV262174:IUW262174 JER262174:JES262174 JON262174:JOO262174 JYJ262174:JYK262174 KIF262174:KIG262174 KSB262174:KSC262174 LBX262174:LBY262174 LLT262174:LLU262174 LVP262174:LVQ262174 MFL262174:MFM262174 MPH262174:MPI262174 MZD262174:MZE262174 NIZ262174:NJA262174 NSV262174:NSW262174 OCR262174:OCS262174 OMN262174:OMO262174 OWJ262174:OWK262174 PGF262174:PGG262174 PQB262174:PQC262174 PZX262174:PZY262174 QJT262174:QJU262174 QTP262174:QTQ262174 RDL262174:RDM262174 RNH262174:RNI262174 RXD262174:RXE262174 SGZ262174:SHA262174 SQV262174:SQW262174 TAR262174:TAS262174 TKN262174:TKO262174 TUJ262174:TUK262174 UEF262174:UEG262174 UOB262174:UOC262174 UXX262174:UXY262174 VHT262174:VHU262174 VRP262174:VRQ262174 WBL262174:WBM262174 WLH262174:WLI262174 WVD262174:WVE262174 OWJ983112 IR327710:IS327710 SN327710:SO327710 ACJ327710:ACK327710 AMF327710:AMG327710 AWB327710:AWC327710 BFX327710:BFY327710 BPT327710:BPU327710 BZP327710:BZQ327710 CJL327710:CJM327710 CTH327710:CTI327710 DDD327710:DDE327710 DMZ327710:DNA327710 DWV327710:DWW327710 EGR327710:EGS327710 EQN327710:EQO327710 FAJ327710:FAK327710 FKF327710:FKG327710 FUB327710:FUC327710 GDX327710:GDY327710 GNT327710:GNU327710 GXP327710:GXQ327710 HHL327710:HHM327710 HRH327710:HRI327710 IBD327710:IBE327710 IKZ327710:ILA327710 IUV327710:IUW327710 JER327710:JES327710 JON327710:JOO327710 JYJ327710:JYK327710 KIF327710:KIG327710 KSB327710:KSC327710 LBX327710:LBY327710 LLT327710:LLU327710 LVP327710:LVQ327710 MFL327710:MFM327710 MPH327710:MPI327710 MZD327710:MZE327710 NIZ327710:NJA327710 NSV327710:NSW327710 OCR327710:OCS327710 OMN327710:OMO327710 OWJ327710:OWK327710 PGF327710:PGG327710 PQB327710:PQC327710 PZX327710:PZY327710 QJT327710:QJU327710 QTP327710:QTQ327710 RDL327710:RDM327710 RNH327710:RNI327710 RXD327710:RXE327710 SGZ327710:SHA327710 SQV327710:SQW327710 TAR327710:TAS327710 TKN327710:TKO327710 TUJ327710:TUK327710 UEF327710:UEG327710 UOB327710:UOC327710 UXX327710:UXY327710 VHT327710:VHU327710 VRP327710:VRQ327710 WBL327710:WBM327710 WLH327710:WLI327710 WVD327710:WVE327710 PGF983112 IR393246:IS393246 SN393246:SO393246 ACJ393246:ACK393246 AMF393246:AMG393246 AWB393246:AWC393246 BFX393246:BFY393246 BPT393246:BPU393246 BZP393246:BZQ393246 CJL393246:CJM393246 CTH393246:CTI393246 DDD393246:DDE393246 DMZ393246:DNA393246 DWV393246:DWW393246 EGR393246:EGS393246 EQN393246:EQO393246 FAJ393246:FAK393246 FKF393246:FKG393246 FUB393246:FUC393246 GDX393246:GDY393246 GNT393246:GNU393246 GXP393246:GXQ393246 HHL393246:HHM393246 HRH393246:HRI393246 IBD393246:IBE393246 IKZ393246:ILA393246 IUV393246:IUW393246 JER393246:JES393246 JON393246:JOO393246 JYJ393246:JYK393246 KIF393246:KIG393246 KSB393246:KSC393246 LBX393246:LBY393246 LLT393246:LLU393246 LVP393246:LVQ393246 MFL393246:MFM393246 MPH393246:MPI393246 MZD393246:MZE393246 NIZ393246:NJA393246 NSV393246:NSW393246 OCR393246:OCS393246 OMN393246:OMO393246 OWJ393246:OWK393246 PGF393246:PGG393246 PQB393246:PQC393246 PZX393246:PZY393246 QJT393246:QJU393246 QTP393246:QTQ393246 RDL393246:RDM393246 RNH393246:RNI393246 RXD393246:RXE393246 SGZ393246:SHA393246 SQV393246:SQW393246 TAR393246:TAS393246 TKN393246:TKO393246 TUJ393246:TUK393246 UEF393246:UEG393246 UOB393246:UOC393246 UXX393246:UXY393246 VHT393246:VHU393246 VRP393246:VRQ393246 WBL393246:WBM393246 WLH393246:WLI393246 WVD393246:WVE393246 PQB983112 IR458782:IS458782 SN458782:SO458782 ACJ458782:ACK458782 AMF458782:AMG458782 AWB458782:AWC458782 BFX458782:BFY458782 BPT458782:BPU458782 BZP458782:BZQ458782 CJL458782:CJM458782 CTH458782:CTI458782 DDD458782:DDE458782 DMZ458782:DNA458782 DWV458782:DWW458782 EGR458782:EGS458782 EQN458782:EQO458782 FAJ458782:FAK458782 FKF458782:FKG458782 FUB458782:FUC458782 GDX458782:GDY458782 GNT458782:GNU458782 GXP458782:GXQ458782 HHL458782:HHM458782 HRH458782:HRI458782 IBD458782:IBE458782 IKZ458782:ILA458782 IUV458782:IUW458782 JER458782:JES458782 JON458782:JOO458782 JYJ458782:JYK458782 KIF458782:KIG458782 KSB458782:KSC458782 LBX458782:LBY458782 LLT458782:LLU458782 LVP458782:LVQ458782 MFL458782:MFM458782 MPH458782:MPI458782 MZD458782:MZE458782 NIZ458782:NJA458782 NSV458782:NSW458782 OCR458782:OCS458782 OMN458782:OMO458782 OWJ458782:OWK458782 PGF458782:PGG458782 PQB458782:PQC458782 PZX458782:PZY458782 QJT458782:QJU458782 QTP458782:QTQ458782 RDL458782:RDM458782 RNH458782:RNI458782 RXD458782:RXE458782 SGZ458782:SHA458782 SQV458782:SQW458782 TAR458782:TAS458782 TKN458782:TKO458782 TUJ458782:TUK458782 UEF458782:UEG458782 UOB458782:UOC458782 UXX458782:UXY458782 VHT458782:VHU458782 VRP458782:VRQ458782 WBL458782:WBM458782 WLH458782:WLI458782 WVD458782:WVE458782 PZX983112 IR524318:IS524318 SN524318:SO524318 ACJ524318:ACK524318 AMF524318:AMG524318 AWB524318:AWC524318 BFX524318:BFY524318 BPT524318:BPU524318 BZP524318:BZQ524318 CJL524318:CJM524318 CTH524318:CTI524318 DDD524318:DDE524318 DMZ524318:DNA524318 DWV524318:DWW524318 EGR524318:EGS524318 EQN524318:EQO524318 FAJ524318:FAK524318 FKF524318:FKG524318 FUB524318:FUC524318 GDX524318:GDY524318 GNT524318:GNU524318 GXP524318:GXQ524318 HHL524318:HHM524318 HRH524318:HRI524318 IBD524318:IBE524318 IKZ524318:ILA524318 IUV524318:IUW524318 JER524318:JES524318 JON524318:JOO524318 JYJ524318:JYK524318 KIF524318:KIG524318 KSB524318:KSC524318 LBX524318:LBY524318 LLT524318:LLU524318 LVP524318:LVQ524318 MFL524318:MFM524318 MPH524318:MPI524318 MZD524318:MZE524318 NIZ524318:NJA524318 NSV524318:NSW524318 OCR524318:OCS524318 OMN524318:OMO524318 OWJ524318:OWK524318 PGF524318:PGG524318 PQB524318:PQC524318 PZX524318:PZY524318 QJT524318:QJU524318 QTP524318:QTQ524318 RDL524318:RDM524318 RNH524318:RNI524318 RXD524318:RXE524318 SGZ524318:SHA524318 SQV524318:SQW524318 TAR524318:TAS524318 TKN524318:TKO524318 TUJ524318:TUK524318 UEF524318:UEG524318 UOB524318:UOC524318 UXX524318:UXY524318 VHT524318:VHU524318 VRP524318:VRQ524318 WBL524318:WBM524318 WLH524318:WLI524318 WVD524318:WVE524318 QJT983112 IR589854:IS589854 SN589854:SO589854 ACJ589854:ACK589854 AMF589854:AMG589854 AWB589854:AWC589854 BFX589854:BFY589854 BPT589854:BPU589854 BZP589854:BZQ589854 CJL589854:CJM589854 CTH589854:CTI589854 DDD589854:DDE589854 DMZ589854:DNA589854 DWV589854:DWW589854 EGR589854:EGS589854 EQN589854:EQO589854 FAJ589854:FAK589854 FKF589854:FKG589854 FUB589854:FUC589854 GDX589854:GDY589854 GNT589854:GNU589854 GXP589854:GXQ589854 HHL589854:HHM589854 HRH589854:HRI589854 IBD589854:IBE589854 IKZ589854:ILA589854 IUV589854:IUW589854 JER589854:JES589854 JON589854:JOO589854 JYJ589854:JYK589854 KIF589854:KIG589854 KSB589854:KSC589854 LBX589854:LBY589854 LLT589854:LLU589854 LVP589854:LVQ589854 MFL589854:MFM589854 MPH589854:MPI589854 MZD589854:MZE589854 NIZ589854:NJA589854 NSV589854:NSW589854 OCR589854:OCS589854 OMN589854:OMO589854 OWJ589854:OWK589854 PGF589854:PGG589854 PQB589854:PQC589854 PZX589854:PZY589854 QJT589854:QJU589854 QTP589854:QTQ589854 RDL589854:RDM589854 RNH589854:RNI589854 RXD589854:RXE589854 SGZ589854:SHA589854 SQV589854:SQW589854 TAR589854:TAS589854 TKN589854:TKO589854 TUJ589854:TUK589854 UEF589854:UEG589854 UOB589854:UOC589854 UXX589854:UXY589854 VHT589854:VHU589854 VRP589854:VRQ589854 WBL589854:WBM589854 WLH589854:WLI589854 WVD589854:WVE589854 QTP983112 IR655390:IS655390 SN655390:SO655390 ACJ655390:ACK655390 AMF655390:AMG655390 AWB655390:AWC655390 BFX655390:BFY655390 BPT655390:BPU655390 BZP655390:BZQ655390 CJL655390:CJM655390 CTH655390:CTI655390 DDD655390:DDE655390 DMZ655390:DNA655390 DWV655390:DWW655390 EGR655390:EGS655390 EQN655390:EQO655390 FAJ655390:FAK655390 FKF655390:FKG655390 FUB655390:FUC655390 GDX655390:GDY655390 GNT655390:GNU655390 GXP655390:GXQ655390 HHL655390:HHM655390 HRH655390:HRI655390 IBD655390:IBE655390 IKZ655390:ILA655390 IUV655390:IUW655390 JER655390:JES655390 JON655390:JOO655390 JYJ655390:JYK655390 KIF655390:KIG655390 KSB655390:KSC655390 LBX655390:LBY655390 LLT655390:LLU655390 LVP655390:LVQ655390 MFL655390:MFM655390 MPH655390:MPI655390 MZD655390:MZE655390 NIZ655390:NJA655390 NSV655390:NSW655390 OCR655390:OCS655390 OMN655390:OMO655390 OWJ655390:OWK655390 PGF655390:PGG655390 PQB655390:PQC655390 PZX655390:PZY655390 QJT655390:QJU655390 QTP655390:QTQ655390 RDL655390:RDM655390 RNH655390:RNI655390 RXD655390:RXE655390 SGZ655390:SHA655390 SQV655390:SQW655390 TAR655390:TAS655390 TKN655390:TKO655390 TUJ655390:TUK655390 UEF655390:UEG655390 UOB655390:UOC655390 UXX655390:UXY655390 VHT655390:VHU655390 VRP655390:VRQ655390 WBL655390:WBM655390 WLH655390:WLI655390 WVD655390:WVE655390 RDL983112 IR720926:IS720926 SN720926:SO720926 ACJ720926:ACK720926 AMF720926:AMG720926 AWB720926:AWC720926 BFX720926:BFY720926 BPT720926:BPU720926 BZP720926:BZQ720926 CJL720926:CJM720926 CTH720926:CTI720926 DDD720926:DDE720926 DMZ720926:DNA720926 DWV720926:DWW720926 EGR720926:EGS720926 EQN720926:EQO720926 FAJ720926:FAK720926 FKF720926:FKG720926 FUB720926:FUC720926 GDX720926:GDY720926 GNT720926:GNU720926 GXP720926:GXQ720926 HHL720926:HHM720926 HRH720926:HRI720926 IBD720926:IBE720926 IKZ720926:ILA720926 IUV720926:IUW720926 JER720926:JES720926 JON720926:JOO720926 JYJ720926:JYK720926 KIF720926:KIG720926 KSB720926:KSC720926 LBX720926:LBY720926 LLT720926:LLU720926 LVP720926:LVQ720926 MFL720926:MFM720926 MPH720926:MPI720926 MZD720926:MZE720926 NIZ720926:NJA720926 NSV720926:NSW720926 OCR720926:OCS720926 OMN720926:OMO720926 OWJ720926:OWK720926 PGF720926:PGG720926 PQB720926:PQC720926 PZX720926:PZY720926 QJT720926:QJU720926 QTP720926:QTQ720926 RDL720926:RDM720926 RNH720926:RNI720926 RXD720926:RXE720926 SGZ720926:SHA720926 SQV720926:SQW720926 TAR720926:TAS720926 TKN720926:TKO720926 TUJ720926:TUK720926 UEF720926:UEG720926 UOB720926:UOC720926 UXX720926:UXY720926 VHT720926:VHU720926 VRP720926:VRQ720926 WBL720926:WBM720926 WLH720926:WLI720926 WVD720926:WVE720926 RNH983112 IR786462:IS786462 SN786462:SO786462 ACJ786462:ACK786462 AMF786462:AMG786462 AWB786462:AWC786462 BFX786462:BFY786462 BPT786462:BPU786462 BZP786462:BZQ786462 CJL786462:CJM786462 CTH786462:CTI786462 DDD786462:DDE786462 DMZ786462:DNA786462 DWV786462:DWW786462 EGR786462:EGS786462 EQN786462:EQO786462 FAJ786462:FAK786462 FKF786462:FKG786462 FUB786462:FUC786462 GDX786462:GDY786462 GNT786462:GNU786462 GXP786462:GXQ786462 HHL786462:HHM786462 HRH786462:HRI786462 IBD786462:IBE786462 IKZ786462:ILA786462 IUV786462:IUW786462 JER786462:JES786462 JON786462:JOO786462 JYJ786462:JYK786462 KIF786462:KIG786462 KSB786462:KSC786462 LBX786462:LBY786462 LLT786462:LLU786462 LVP786462:LVQ786462 MFL786462:MFM786462 MPH786462:MPI786462 MZD786462:MZE786462 NIZ786462:NJA786462 NSV786462:NSW786462 OCR786462:OCS786462 OMN786462:OMO786462 OWJ786462:OWK786462 PGF786462:PGG786462 PQB786462:PQC786462 PZX786462:PZY786462 QJT786462:QJU786462 QTP786462:QTQ786462 RDL786462:RDM786462 RNH786462:RNI786462 RXD786462:RXE786462 SGZ786462:SHA786462 SQV786462:SQW786462 TAR786462:TAS786462 TKN786462:TKO786462 TUJ786462:TUK786462 UEF786462:UEG786462 UOB786462:UOC786462 UXX786462:UXY786462 VHT786462:VHU786462 VRP786462:VRQ786462 WBL786462:WBM786462 WLH786462:WLI786462 WVD786462:WVE786462 RXD983112 IR851998:IS851998 SN851998:SO851998 ACJ851998:ACK851998 AMF851998:AMG851998 AWB851998:AWC851998 BFX851998:BFY851998 BPT851998:BPU851998 BZP851998:BZQ851998 CJL851998:CJM851998 CTH851998:CTI851998 DDD851998:DDE851998 DMZ851998:DNA851998 DWV851998:DWW851998 EGR851998:EGS851998 EQN851998:EQO851998 FAJ851998:FAK851998 FKF851998:FKG851998 FUB851998:FUC851998 GDX851998:GDY851998 GNT851998:GNU851998 GXP851998:GXQ851998 HHL851998:HHM851998 HRH851998:HRI851998 IBD851998:IBE851998 IKZ851998:ILA851998 IUV851998:IUW851998 JER851998:JES851998 JON851998:JOO851998 JYJ851998:JYK851998 KIF851998:KIG851998 KSB851998:KSC851998 LBX851998:LBY851998 LLT851998:LLU851998 LVP851998:LVQ851998 MFL851998:MFM851998 MPH851998:MPI851998 MZD851998:MZE851998 NIZ851998:NJA851998 NSV851998:NSW851998 OCR851998:OCS851998 OMN851998:OMO851998 OWJ851998:OWK851998 PGF851998:PGG851998 PQB851998:PQC851998 PZX851998:PZY851998 QJT851998:QJU851998 QTP851998:QTQ851998 RDL851998:RDM851998 RNH851998:RNI851998 RXD851998:RXE851998 SGZ851998:SHA851998 SQV851998:SQW851998 TAR851998:TAS851998 TKN851998:TKO851998 TUJ851998:TUK851998 UEF851998:UEG851998 UOB851998:UOC851998 UXX851998:UXY851998 VHT851998:VHU851998 VRP851998:VRQ851998 WBL851998:WBM851998 WLH851998:WLI851998 WVD851998:WVE851998 SGZ983112 IR917534:IS917534 SN917534:SO917534 ACJ917534:ACK917534 AMF917534:AMG917534 AWB917534:AWC917534 BFX917534:BFY917534 BPT917534:BPU917534 BZP917534:BZQ917534 CJL917534:CJM917534 CTH917534:CTI917534 DDD917534:DDE917534 DMZ917534:DNA917534 DWV917534:DWW917534 EGR917534:EGS917534 EQN917534:EQO917534 FAJ917534:FAK917534 FKF917534:FKG917534 FUB917534:FUC917534 GDX917534:GDY917534 GNT917534:GNU917534 GXP917534:GXQ917534 HHL917534:HHM917534 HRH917534:HRI917534 IBD917534:IBE917534 IKZ917534:ILA917534 IUV917534:IUW917534 JER917534:JES917534 JON917534:JOO917534 JYJ917534:JYK917534 KIF917534:KIG917534 KSB917534:KSC917534 LBX917534:LBY917534 LLT917534:LLU917534 LVP917534:LVQ917534 MFL917534:MFM917534 MPH917534:MPI917534 MZD917534:MZE917534 NIZ917534:NJA917534 NSV917534:NSW917534 OCR917534:OCS917534 OMN917534:OMO917534 OWJ917534:OWK917534 PGF917534:PGG917534 PQB917534:PQC917534 PZX917534:PZY917534 QJT917534:QJU917534 QTP917534:QTQ917534 RDL917534:RDM917534 RNH917534:RNI917534 RXD917534:RXE917534 SGZ917534:SHA917534 SQV917534:SQW917534 TAR917534:TAS917534 TKN917534:TKO917534 TUJ917534:TUK917534 UEF917534:UEG917534 UOB917534:UOC917534 UXX917534:UXY917534 VHT917534:VHU917534 VRP917534:VRQ917534 WBL917534:WBM917534 WLH917534:WLI917534 WVD917534:WVE917534 SQV983112 IR983070:IS983070 SN983070:SO983070 ACJ983070:ACK983070 AMF983070:AMG983070 AWB983070:AWC983070 BFX983070:BFY983070 BPT983070:BPU983070 BZP983070:BZQ983070 CJL983070:CJM983070 CTH983070:CTI983070 DDD983070:DDE983070 DMZ983070:DNA983070 DWV983070:DWW983070 EGR983070:EGS983070 EQN983070:EQO983070 FAJ983070:FAK983070 FKF983070:FKG983070 FUB983070:FUC983070 GDX983070:GDY983070 GNT983070:GNU983070 GXP983070:GXQ983070 HHL983070:HHM983070 HRH983070:HRI983070 IBD983070:IBE983070 IKZ983070:ILA983070 IUV983070:IUW983070 JER983070:JES983070 JON983070:JOO983070 JYJ983070:JYK983070 KIF983070:KIG983070 KSB983070:KSC983070 LBX983070:LBY983070 LLT983070:LLU983070 LVP983070:LVQ983070 MFL983070:MFM983070 MPH983070:MPI983070 MZD983070:MZE983070 NIZ983070:NJA983070 NSV983070:NSW983070 OCR983070:OCS983070 OMN983070:OMO983070 OWJ983070:OWK983070 PGF983070:PGG983070 PQB983070:PQC983070 PZX983070:PZY983070 QJT983070:QJU983070 QTP983070:QTQ983070 RDL983070:RDM983070 RNH983070:RNI983070 RXD983070:RXE983070 SGZ983070:SHA983070 SQV983070:SQW983070 TAR983070:TAS983070 TKN983070:TKO983070 TUJ983070:TUK983070 UEF983070:UEG983070 UOB983070:UOC983070 UXX983070:UXY983070 VHT983070:VHU983070 VRP983070:VRQ983070 WBL983070:WBM983070 WLH983070:WLI983070 WVD983070:WVE983070 TAR983112 IR65608 SN65608 ACJ65608 AMF65608 AWB65608 BFX65608 BPT65608 BZP65608 CJL65608 CTH65608 DDD65608 DMZ65608 DWV65608 EGR65608 EQN65608 FAJ65608 FKF65608 FUB65608 GDX65608 GNT65608 GXP65608 HHL65608 HRH65608 IBD65608 IKZ65608 IUV65608 JER65608 JON65608 JYJ65608 KIF65608 KSB65608 LBX65608 LLT65608 LVP65608 MFL65608 MPH65608 MZD65608 NIZ65608 NSV65608 OCR65608 OMN65608 OWJ65608 PGF65608 PQB65608 PZX65608 QJT65608 QTP65608 RDL65608 RNH65608 RXD65608 SGZ65608 SQV65608 TAR65608 TKN65608 TUJ65608 UEF65608 UOB65608 UXX65608 VHT65608 VRP65608 WBL65608 WLH65608 WVD65608 TKN983112 IR131144 SN131144 ACJ131144 AMF131144 AWB131144 BFX131144 BPT131144 BZP131144 CJL131144 CTH131144 DDD131144 DMZ131144 DWV131144 EGR131144 EQN131144 FAJ131144 FKF131144 FUB131144 GDX131144 GNT131144 GXP131144 HHL131144 HRH131144 IBD131144 IKZ131144 IUV131144 JER131144 JON131144 JYJ131144 KIF131144 KSB131144 LBX131144 LLT131144 LVP131144 MFL131144 MPH131144 MZD131144 NIZ131144 NSV131144 OCR131144 OMN131144 OWJ131144 PGF131144 PQB131144 PZX131144 QJT131144 QTP131144 RDL131144 RNH131144 RXD131144 SGZ131144 SQV131144 TAR131144 TKN131144 TUJ131144 UEF131144 UOB131144 UXX131144 VHT131144 VRP131144 WBL131144 WLH131144 WVD131144 TUJ983112 IR196680 SN196680 ACJ196680 AMF196680 AWB196680 BFX196680 BPT196680 BZP196680 CJL196680 CTH196680 DDD196680 DMZ196680 DWV196680 EGR196680 EQN196680 FAJ196680 FKF196680 FUB196680 GDX196680 GNT196680 GXP196680 HHL196680 HRH196680 IBD196680 IKZ196680 IUV196680 JER196680 JON196680 JYJ196680 KIF196680 KSB196680 LBX196680 LLT196680 LVP196680 MFL196680 MPH196680 MZD196680 NIZ196680 NSV196680 OCR196680 OMN196680 OWJ196680 PGF196680 PQB196680 PZX196680 QJT196680 QTP196680 RDL196680 RNH196680 RXD196680 SGZ196680 SQV196680 TAR196680 TKN196680 TUJ196680 UEF196680 UOB196680 UXX196680 VHT196680 VRP196680 WBL196680 WLH196680 WVD196680 UEF983112 IR262216 SN262216 ACJ262216 AMF262216 AWB262216 BFX262216 BPT262216 BZP262216 CJL262216 CTH262216 DDD262216 DMZ262216 DWV262216 EGR262216 EQN262216 FAJ262216 FKF262216 FUB262216 GDX262216 GNT262216 GXP262216 HHL262216 HRH262216 IBD262216 IKZ262216 IUV262216 JER262216 JON262216 JYJ262216 KIF262216 KSB262216 LBX262216 LLT262216 LVP262216 MFL262216 MPH262216 MZD262216 NIZ262216 NSV262216 OCR262216 OMN262216 OWJ262216 PGF262216 PQB262216 PZX262216 QJT262216 QTP262216 RDL262216 RNH262216 RXD262216 SGZ262216 SQV262216 TAR262216 TKN262216 TUJ262216 UEF262216 UOB262216 UXX262216 VHT262216 VRP262216 WBL262216 WLH262216 WVD262216 IR327752 SN327752 ACJ327752 AMF327752 AWB327752 BFX327752 BPT327752 BZP327752 CJL327752 CTH327752 DDD327752 DMZ327752 DWV327752 EGR327752 EQN327752 FAJ327752 FKF327752 FUB327752 GDX327752 GNT327752 GXP327752 HHL327752 HRH327752 IBD327752 IKZ327752 IUV327752 JER327752 JON327752 JYJ327752 KIF327752 KSB327752 LBX327752 LLT327752 LVP327752 MFL327752 MPH327752 MZD327752 NIZ327752 NSV327752 OCR327752 OMN327752 OWJ327752 PGF327752 PQB327752 PZX327752 QJT327752 QTP327752 RDL327752 RNH327752 RXD327752 SGZ327752 SQV327752 TAR327752 TKN327752 TUJ327752 UEF327752 UOB327752 UXX327752 VHT327752 VRP327752 WBL327752 WLH327752 WVD327752 IR393288 SN393288 ACJ393288 AMF393288 AWB393288 BFX393288 BPT393288 BZP393288 CJL393288 CTH393288 DDD393288 DMZ393288 DWV393288 EGR393288 EQN393288 FAJ393288 FKF393288 FUB393288 GDX393288 GNT393288 GXP393288 HHL393288 HRH393288 IBD393288 IKZ393288 IUV393288 JER393288 JON393288 JYJ393288 KIF393288 KSB393288 LBX393288 LLT393288 LVP393288 MFL393288 MPH393288 MZD393288 NIZ393288 NSV393288 OCR393288 OMN393288 OWJ393288 PGF393288 PQB393288 PZX393288 QJT393288 QTP393288 RDL393288 RNH393288 RXD393288 SGZ393288 SQV393288 TAR393288 TKN393288 TUJ393288 UEF393288 UOB393288 UXX393288 VHT393288 VRP393288 WBL393288 WLH393288 WVD393288 IR458824 SN458824 ACJ458824 AMF458824 AWB458824 BFX458824 BPT458824 BZP458824 CJL458824 CTH458824 DDD458824 DMZ458824 DWV458824 EGR458824 EQN458824 FAJ458824 FKF458824 FUB458824 GDX458824 GNT458824 GXP458824 HHL458824 HRH458824 IBD458824 IKZ458824 IUV458824 JER458824 JON458824 JYJ458824 KIF458824 KSB458824 LBX458824 LLT458824 LVP458824 MFL458824 MPH458824 MZD458824 NIZ458824 NSV458824 OCR458824 OMN458824 OWJ458824 PGF458824 PQB458824 PZX458824 QJT458824 QTP458824 RDL458824 RNH458824 RXD458824 SGZ458824 SQV458824 TAR458824 TKN458824 TUJ458824 UEF458824 UOB458824 UXX458824 VHT458824 VRP458824 WBL458824 WLH458824 WVD458824 IR524360 SN524360 ACJ524360 AMF524360 AWB524360 BFX524360 BPT524360 BZP524360 CJL524360 CTH524360 DDD524360 DMZ524360 DWV524360 EGR524360 EQN524360 FAJ524360 FKF524360 FUB524360 GDX524360 GNT524360 GXP524360 HHL524360 HRH524360 IBD524360 IKZ524360 IUV524360 JER524360 JON524360 JYJ524360 KIF524360 KSB524360 LBX524360 LLT524360 LVP524360 MFL524360 MPH524360 MZD524360 NIZ524360 NSV524360 OCR524360 OMN524360 OWJ524360 PGF524360 PQB524360 PZX524360 QJT524360 QTP524360 RDL524360 RNH524360 RXD524360 SGZ524360 SQV524360 TAR524360 TKN524360 TUJ524360 UEF524360 UOB524360 UXX524360 VHT524360 VRP524360 WBL524360 WLH524360 WVD524360 IR589896 SN589896 ACJ589896 AMF589896 AWB589896 BFX589896 BPT589896 BZP589896 CJL589896 CTH589896 DDD589896 DMZ589896 DWV589896 EGR589896 EQN589896 FAJ589896 FKF589896 FUB589896 GDX589896 GNT589896 GXP589896 HHL589896 HRH589896 IBD589896 IKZ589896 IUV589896 JER589896 JON589896 JYJ589896 KIF589896 KSB589896 LBX589896 LLT589896 LVP589896 MFL589896 MPH589896 MZD589896 NIZ589896 NSV589896 OCR589896 OMN589896 OWJ589896 PGF589896 PQB589896 PZX589896 QJT589896 QTP589896 RDL589896 RNH589896 RXD589896 SGZ589896 SQV589896 TAR589896 TKN589896 TUJ589896 UEF589896 UOB589896 UXX589896 VHT589896 VRP589896 WBL589896 WLH589896 WVD589896 IR655432 SN655432 ACJ655432 AMF655432 AWB655432 BFX655432 BPT655432 BZP655432 CJL655432 CTH655432 DDD655432 DMZ655432 DWV655432 EGR655432 EQN655432 FAJ655432 FKF655432 FUB655432 GDX655432 GNT655432 GXP655432 HHL655432 HRH655432 IBD655432 IKZ655432 IUV655432 JER655432 JON655432 JYJ655432 KIF655432 KSB655432 LBX655432 LLT655432 LVP655432 MFL655432 MPH655432 MZD655432 NIZ655432 NSV655432 OCR655432 OMN655432 OWJ655432 PGF655432 PQB655432 PZX655432 QJT655432 QTP655432 RDL655432 RNH655432 RXD655432 SGZ655432 SQV655432 TAR655432 TKN655432 TUJ655432 UEF655432 UOB655432 UXX655432 VHT655432 VRP655432 WBL655432 WLH655432 WVD655432 IR720968 SN720968 ACJ720968 AMF720968 AWB720968 BFX720968 BPT720968 BZP720968 CJL720968 CTH720968 DDD720968 DMZ720968 DWV720968 EGR720968 EQN720968 FAJ720968 FKF720968 FUB720968 GDX720968 GNT720968 GXP720968 HHL720968 HRH720968 IBD720968 IKZ720968 IUV720968 JER720968 JON720968 JYJ720968 KIF720968 KSB720968 LBX720968 LLT720968 LVP720968 MFL720968 MPH720968 MZD720968 NIZ720968 NSV720968 OCR720968 OMN720968 OWJ720968 PGF720968 PQB720968 PZX720968 QJT720968 QTP720968 RDL720968 RNH720968 RXD720968 SGZ720968 SQV720968 TAR720968 TKN720968 TUJ720968 UEF720968 UOB720968 UXX720968 VHT720968 VRP720968 WBL720968 WLH720968 WVD720968 IR786504 SN786504 ACJ786504 AMF786504 AWB786504 BFX786504 BPT786504 BZP786504 CJL786504 CTH786504 DDD786504 DMZ786504 DWV786504 EGR786504 EQN786504 FAJ786504 FKF786504 FUB786504 GDX786504 C24:J24 C65560:J65560 C131096:J131096 C196632:J196632 C262168:J262168 C327704:J327704 C393240:J393240 C458776:J458776 C524312:J524312 C589848:J589848 C655384:J655384 C720920:J720920 C786456:J786456 C851992:J851992 C917528:J917528 C983064:J983064 C30:J30 C65566:J65566 C131102:J131102 C196638:J196638 C262174:J262174 C327710:J327710 C393246:J393246 C458782:J458782 C524318:J524318 C589854:J589854 C655390:J655390 C720926:J720926 C786462:J786462 C851998:J851998 C917534:J917534 C983070:J983070 C65578:J65578 C131114:J131114 C196650:J196650 C262186:J262186 C327722:J327722 C393258:J393258 C458794:J458794 C524330:J524330 C589866:J589866 C655402:J655402 C720938:J720938 C786474:J786474 C852010:J852010 C917546:J917546 C983082:J983082 C60:J60 C65596:J65596 C131132:J131132 C196668:J196668 C262204:J262204 C327740:J327740 C393276:J393276 C458812:J458812 C524348:J524348 C589884:J589884 C655420:J655420 C720956:J720956 C786492:J786492 C852028:J852028 C917564:J917564 C983100:J983100 C84:J85 C65620:J65621 C131156:J131157 C196692:J196693 C262228:J262229 C327764:J327765 C393300:J393301 C458836:J458837 C524372:J524373 C589908:J589909 C655444:J655445 C720980:J720981 C786516:J786517 C852052:J852053 C917588:J917589 C983124:J983125 C18:J18 C65554:J65554 C131090:J131090 C196626:J196626 C262162:J262162 C327698:J327698 C393234:J393234 C458770:J458770 C524306:J524306 C589842:J589842 C655378:J655378 C720914:J720914 C786450:J786450 C851986:J851986 C917522:J917522 C983058:J983058 C54:J54 C65590:J65590 C131126:J131126 C196662:J196662 C262198:J262198 C327734:J327734 C393270:J393270 C458806:J458806 C524342:J524342 C589878:J589878 C655414:J655414 C720950:J720950 C786486:J786486 C852022:J852022 C917558:J917558 C983094:J983094 C36:J36 C65572:J65572 C131108:J131108 C196644:J196644 C262180:J262180 C327716:J327716 C393252:J393252 C458788:J458788 C524324:J524324 C589860:J589860 C655396:J655396 C720932:J720932 C786468:J786468 C852004:J852004 C917540:J917540 C983076:J983076 C95:E95 C65631:E65631 C131167:E131167 C196703:E196703 C262239:E262239 C327775:E327775 C393311:E393311 C458847:E458847 C524383:E524383 C589919:E589919 C655455:E655455 C720991:E720991 C786527:E786527 C852063:E852063 C917599:E917599 C983135:E983135 C983112:J983112 C65584:J65584 C131120:J131120 C196656:J196656 C262192:J262192 C327728:J327728 C393264:J393264 C458800:J458800 C524336:J524336 C589872:J589872 C655408:J655408 C720944:J720944 C786480:J786480 C852016:J852016 C917552:J917552 C983088:J983088 C66:J66 C65602:J65602 C131138:J131138 C196674:J196674 C262210:J262210 C327746:J327746 C393282:J393282 C458818:J458818 C524354:J524354 C589890:J589890 C655426:J655426 C720962:J720962 C786498:J786498 C852034:J852034 C917570:J917570 C983106:J983106 C78:J78 C65614:J65614 C131150:J131150 C196686:J196686 C262222:J262222 C327758:J327758 C393294:J393294 C458830:J458830 C524366:J524366 C589902:J589902 C655438:J655438 C720974:J720974 C786510:J786510 C852046:J852046 C917582:J917582 C983118:J983118 C72:J72 C65608:J65608 C131144:J131144 C196680:J196680 C262216:J262216 C327752:J327752 C393288:J393288 C458824:J458824 C524360:J524360 C589896:J589896 C655432:J655432 C720968:J720968 C786504:J786504 C852040:J852040 C917576:J917576 C48:J48 C42:J42</xm:sqref>
        </x14:dataValidation>
        <x14:dataValidation type="list" allowBlank="1" showInputMessage="1" xr:uid="{8FF8D72B-F3CC-4E31-AB10-8D77818C4BEA}">
          <x14:formula1>
            <xm:f>Аудитории</xm:f>
          </x14:formula1>
          <xm:sqref>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LVP786503 IR65583 SN65583 ACJ65583 AMF65583 AWB65583 BFX65583 BPT65583 BZP65583 CJL65583 CTH65583 DDD65583 DMZ65583 DWV65583 EGR65583 EQN65583 FAJ65583 FKF65583 FUB65583 GDX65583 GNT65583 GXP65583 HHL65583 HRH65583 IBD65583 IKZ65583 IUV65583 JER65583 JON65583 JYJ65583 KIF65583 KSB65583 LBX65583 LLT65583 LVP65583 MFL65583 MPH65583 MZD65583 NIZ65583 NSV65583 OCR65583 OMN65583 OWJ65583 PGF65583 PQB65583 PZX65583 QJT65583 QTP65583 RDL65583 RNH65583 RXD65583 SGZ65583 SQV65583 TAR65583 TKN65583 TUJ65583 UEF65583 UOB65583 UXX65583 VHT65583 VRP65583 WBL65583 WLH65583 WVD65583 MFL786503 IR131119 SN131119 ACJ131119 AMF131119 AWB131119 BFX131119 BPT131119 BZP131119 CJL131119 CTH131119 DDD131119 DMZ131119 DWV131119 EGR131119 EQN131119 FAJ131119 FKF131119 FUB131119 GDX131119 GNT131119 GXP131119 HHL131119 HRH131119 IBD131119 IKZ131119 IUV131119 JER131119 JON131119 JYJ131119 KIF131119 KSB131119 LBX131119 LLT131119 LVP131119 MFL131119 MPH131119 MZD131119 NIZ131119 NSV131119 OCR131119 OMN131119 OWJ131119 PGF131119 PQB131119 PZX131119 QJT131119 QTP131119 RDL131119 RNH131119 RXD131119 SGZ131119 SQV131119 TAR131119 TKN131119 TUJ131119 UEF131119 UOB131119 UXX131119 VHT131119 VRP131119 WBL131119 WLH131119 WVD131119 MPH786503 IR196655 SN196655 ACJ196655 AMF196655 AWB196655 BFX196655 BPT196655 BZP196655 CJL196655 CTH196655 DDD196655 DMZ196655 DWV196655 EGR196655 EQN196655 FAJ196655 FKF196655 FUB196655 GDX196655 GNT196655 GXP196655 HHL196655 HRH196655 IBD196655 IKZ196655 IUV196655 JER196655 JON196655 JYJ196655 KIF196655 KSB196655 LBX196655 LLT196655 LVP196655 MFL196655 MPH196655 MZD196655 NIZ196655 NSV196655 OCR196655 OMN196655 OWJ196655 PGF196655 PQB196655 PZX196655 QJT196655 QTP196655 RDL196655 RNH196655 RXD196655 SGZ196655 SQV196655 TAR196655 TKN196655 TUJ196655 UEF196655 UOB196655 UXX196655 VHT196655 VRP196655 WBL196655 WLH196655 WVD196655 MZD786503 IR262191 SN262191 ACJ262191 AMF262191 AWB262191 BFX262191 BPT262191 BZP262191 CJL262191 CTH262191 DDD262191 DMZ262191 DWV262191 EGR262191 EQN262191 FAJ262191 FKF262191 FUB262191 GDX262191 GNT262191 GXP262191 HHL262191 HRH262191 IBD262191 IKZ262191 IUV262191 JER262191 JON262191 JYJ262191 KIF262191 KSB262191 LBX262191 LLT262191 LVP262191 MFL262191 MPH262191 MZD262191 NIZ262191 NSV262191 OCR262191 OMN262191 OWJ262191 PGF262191 PQB262191 PZX262191 QJT262191 QTP262191 RDL262191 RNH262191 RXD262191 SGZ262191 SQV262191 TAR262191 TKN262191 TUJ262191 UEF262191 UOB262191 UXX262191 VHT262191 VRP262191 WBL262191 WLH262191 WVD262191 NIZ786503 IR327727 SN327727 ACJ327727 AMF327727 AWB327727 BFX327727 BPT327727 BZP327727 CJL327727 CTH327727 DDD327727 DMZ327727 DWV327727 EGR327727 EQN327727 FAJ327727 FKF327727 FUB327727 GDX327727 GNT327727 GXP327727 HHL327727 HRH327727 IBD327727 IKZ327727 IUV327727 JER327727 JON327727 JYJ327727 KIF327727 KSB327727 LBX327727 LLT327727 LVP327727 MFL327727 MPH327727 MZD327727 NIZ327727 NSV327727 OCR327727 OMN327727 OWJ327727 PGF327727 PQB327727 PZX327727 QJT327727 QTP327727 RDL327727 RNH327727 RXD327727 SGZ327727 SQV327727 TAR327727 TKN327727 TUJ327727 UEF327727 UOB327727 UXX327727 VHT327727 VRP327727 WBL327727 WLH327727 WVD327727 NSV786503 IR393263 SN393263 ACJ393263 AMF393263 AWB393263 BFX393263 BPT393263 BZP393263 CJL393263 CTH393263 DDD393263 DMZ393263 DWV393263 EGR393263 EQN393263 FAJ393263 FKF393263 FUB393263 GDX393263 GNT393263 GXP393263 HHL393263 HRH393263 IBD393263 IKZ393263 IUV393263 JER393263 JON393263 JYJ393263 KIF393263 KSB393263 LBX393263 LLT393263 LVP393263 MFL393263 MPH393263 MZD393263 NIZ393263 NSV393263 OCR393263 OMN393263 OWJ393263 PGF393263 PQB393263 PZX393263 QJT393263 QTP393263 RDL393263 RNH393263 RXD393263 SGZ393263 SQV393263 TAR393263 TKN393263 TUJ393263 UEF393263 UOB393263 UXX393263 VHT393263 VRP393263 WBL393263 WLH393263 WVD393263 OCR786503 IR458799 SN458799 ACJ458799 AMF458799 AWB458799 BFX458799 BPT458799 BZP458799 CJL458799 CTH458799 DDD458799 DMZ458799 DWV458799 EGR458799 EQN458799 FAJ458799 FKF458799 FUB458799 GDX458799 GNT458799 GXP458799 HHL458799 HRH458799 IBD458799 IKZ458799 IUV458799 JER458799 JON458799 JYJ458799 KIF458799 KSB458799 LBX458799 LLT458799 LVP458799 MFL458799 MPH458799 MZD458799 NIZ458799 NSV458799 OCR458799 OMN458799 OWJ458799 PGF458799 PQB458799 PZX458799 QJT458799 QTP458799 RDL458799 RNH458799 RXD458799 SGZ458799 SQV458799 TAR458799 TKN458799 TUJ458799 UEF458799 UOB458799 UXX458799 VHT458799 VRP458799 WBL458799 WLH458799 WVD458799 OMN786503 IR524335 SN524335 ACJ524335 AMF524335 AWB524335 BFX524335 BPT524335 BZP524335 CJL524335 CTH524335 DDD524335 DMZ524335 DWV524335 EGR524335 EQN524335 FAJ524335 FKF524335 FUB524335 GDX524335 GNT524335 GXP524335 HHL524335 HRH524335 IBD524335 IKZ524335 IUV524335 JER524335 JON524335 JYJ524335 KIF524335 KSB524335 LBX524335 LLT524335 LVP524335 MFL524335 MPH524335 MZD524335 NIZ524335 NSV524335 OCR524335 OMN524335 OWJ524335 PGF524335 PQB524335 PZX524335 QJT524335 QTP524335 RDL524335 RNH524335 RXD524335 SGZ524335 SQV524335 TAR524335 TKN524335 TUJ524335 UEF524335 UOB524335 UXX524335 VHT524335 VRP524335 WBL524335 WLH524335 WVD524335 OWJ786503 IR589871 SN589871 ACJ589871 AMF589871 AWB589871 BFX589871 BPT589871 BZP589871 CJL589871 CTH589871 DDD589871 DMZ589871 DWV589871 EGR589871 EQN589871 FAJ589871 FKF589871 FUB589871 GDX589871 GNT589871 GXP589871 HHL589871 HRH589871 IBD589871 IKZ589871 IUV589871 JER589871 JON589871 JYJ589871 KIF589871 KSB589871 LBX589871 LLT589871 LVP589871 MFL589871 MPH589871 MZD589871 NIZ589871 NSV589871 OCR589871 OMN589871 OWJ589871 PGF589871 PQB589871 PZX589871 QJT589871 QTP589871 RDL589871 RNH589871 RXD589871 SGZ589871 SQV589871 TAR589871 TKN589871 TUJ589871 UEF589871 UOB589871 UXX589871 VHT589871 VRP589871 WBL589871 WLH589871 WVD589871 PGF786503 IR655407 SN655407 ACJ655407 AMF655407 AWB655407 BFX655407 BPT655407 BZP655407 CJL655407 CTH655407 DDD655407 DMZ655407 DWV655407 EGR655407 EQN655407 FAJ655407 FKF655407 FUB655407 GDX655407 GNT655407 GXP655407 HHL655407 HRH655407 IBD655407 IKZ655407 IUV655407 JER655407 JON655407 JYJ655407 KIF655407 KSB655407 LBX655407 LLT655407 LVP655407 MFL655407 MPH655407 MZD655407 NIZ655407 NSV655407 OCR655407 OMN655407 OWJ655407 PGF655407 PQB655407 PZX655407 QJT655407 QTP655407 RDL655407 RNH655407 RXD655407 SGZ655407 SQV655407 TAR655407 TKN655407 TUJ655407 UEF655407 UOB655407 UXX655407 VHT655407 VRP655407 WBL655407 WLH655407 WVD655407 PQB786503 IR720943 SN720943 ACJ720943 AMF720943 AWB720943 BFX720943 BPT720943 BZP720943 CJL720943 CTH720943 DDD720943 DMZ720943 DWV720943 EGR720943 EQN720943 FAJ720943 FKF720943 FUB720943 GDX720943 GNT720943 GXP720943 HHL720943 HRH720943 IBD720943 IKZ720943 IUV720943 JER720943 JON720943 JYJ720943 KIF720943 KSB720943 LBX720943 LLT720943 LVP720943 MFL720943 MPH720943 MZD720943 NIZ720943 NSV720943 OCR720943 OMN720943 OWJ720943 PGF720943 PQB720943 PZX720943 QJT720943 QTP720943 RDL720943 RNH720943 RXD720943 SGZ720943 SQV720943 TAR720943 TKN720943 TUJ720943 UEF720943 UOB720943 UXX720943 VHT720943 VRP720943 WBL720943 WLH720943 WVD720943 PZX786503 IR786479 SN786479 ACJ786479 AMF786479 AWB786479 BFX786479 BPT786479 BZP786479 CJL786479 CTH786479 DDD786479 DMZ786479 DWV786479 EGR786479 EQN786479 FAJ786479 FKF786479 FUB786479 GDX786479 GNT786479 GXP786479 HHL786479 HRH786479 IBD786479 IKZ786479 IUV786479 JER786479 JON786479 JYJ786479 KIF786479 KSB786479 LBX786479 LLT786479 LVP786479 MFL786479 MPH786479 MZD786479 NIZ786479 NSV786479 OCR786479 OMN786479 OWJ786479 PGF786479 PQB786479 PZX786479 QJT786479 QTP786479 RDL786479 RNH786479 RXD786479 SGZ786479 SQV786479 TAR786479 TKN786479 TUJ786479 UEF786479 UOB786479 UXX786479 VHT786479 VRP786479 WBL786479 WLH786479 WVD786479 QJT786503 IR852015 SN852015 ACJ852015 AMF852015 AWB852015 BFX852015 BPT852015 BZP852015 CJL852015 CTH852015 DDD852015 DMZ852015 DWV852015 EGR852015 EQN852015 FAJ852015 FKF852015 FUB852015 GDX852015 GNT852015 GXP852015 HHL852015 HRH852015 IBD852015 IKZ852015 IUV852015 JER852015 JON852015 JYJ852015 KIF852015 KSB852015 LBX852015 LLT852015 LVP852015 MFL852015 MPH852015 MZD852015 NIZ852015 NSV852015 OCR852015 OMN852015 OWJ852015 PGF852015 PQB852015 PZX852015 QJT852015 QTP852015 RDL852015 RNH852015 RXD852015 SGZ852015 SQV852015 TAR852015 TKN852015 TUJ852015 UEF852015 UOB852015 UXX852015 VHT852015 VRP852015 WBL852015 WLH852015 WVD852015 QTP786503 IR917551 SN917551 ACJ917551 AMF917551 AWB917551 BFX917551 BPT917551 BZP917551 CJL917551 CTH917551 DDD917551 DMZ917551 DWV917551 EGR917551 EQN917551 FAJ917551 FKF917551 FUB917551 GDX917551 GNT917551 GXP917551 HHL917551 HRH917551 IBD917551 IKZ917551 IUV917551 JER917551 JON917551 JYJ917551 KIF917551 KSB917551 LBX917551 LLT917551 LVP917551 MFL917551 MPH917551 MZD917551 NIZ917551 NSV917551 OCR917551 OMN917551 OWJ917551 PGF917551 PQB917551 PZX917551 QJT917551 QTP917551 RDL917551 RNH917551 RXD917551 SGZ917551 SQV917551 TAR917551 TKN917551 TUJ917551 UEF917551 UOB917551 UXX917551 VHT917551 VRP917551 WBL917551 WLH917551 WVD917551 RDL786503 IR983087 SN983087 ACJ983087 AMF983087 AWB983087 BFX983087 BPT983087 BZP983087 CJL983087 CTH983087 DDD983087 DMZ983087 DWV983087 EGR983087 EQN983087 FAJ983087 FKF983087 FUB983087 GDX983087 GNT983087 GXP983087 HHL983087 HRH983087 IBD983087 IKZ983087 IUV983087 JER983087 JON983087 JYJ983087 KIF983087 KSB983087 LBX983087 LLT983087 LVP983087 MFL983087 MPH983087 MZD983087 NIZ983087 NSV983087 OCR983087 OMN983087 OWJ983087 PGF983087 PQB983087 PZX983087 QJT983087 QTP983087 RDL983087 RNH983087 RXD983087 SGZ983087 SQV983087 TAR983087 TKN983087 TUJ983087 UEF983087 UOB983087 UXX983087 VHT983087 VRP983087 WBL983087 WLH983087 WVD983087 RNH786503 IR65595 SN65595 ACJ65595 AMF65595 AWB65595 BFX65595 BPT65595 BZP65595 CJL65595 CTH65595 DDD65595 DMZ65595 DWV65595 EGR65595 EQN65595 FAJ65595 FKF65595 FUB65595 GDX65595 GNT65595 GXP65595 HHL65595 HRH65595 IBD65595 IKZ65595 IUV65595 JER65595 JON65595 JYJ65595 KIF65595 KSB65595 LBX65595 LLT65595 LVP65595 MFL65595 MPH65595 MZD65595 NIZ65595 NSV65595 OCR65595 OMN65595 OWJ65595 PGF65595 PQB65595 PZX65595 QJT65595 QTP65595 RDL65595 RNH65595 RXD65595 SGZ65595 SQV65595 TAR65595 TKN65595 TUJ65595 UEF65595 UOB65595 UXX65595 VHT65595 VRP65595 WBL65595 WLH65595 WVD65595 RXD786503 IR131131 SN131131 ACJ131131 AMF131131 AWB131131 BFX131131 BPT131131 BZP131131 CJL131131 CTH131131 DDD131131 DMZ131131 DWV131131 EGR131131 EQN131131 FAJ131131 FKF131131 FUB131131 GDX131131 GNT131131 GXP131131 HHL131131 HRH131131 IBD131131 IKZ131131 IUV131131 JER131131 JON131131 JYJ131131 KIF131131 KSB131131 LBX131131 LLT131131 LVP131131 MFL131131 MPH131131 MZD131131 NIZ131131 NSV131131 OCR131131 OMN131131 OWJ131131 PGF131131 PQB131131 PZX131131 QJT131131 QTP131131 RDL131131 RNH131131 RXD131131 SGZ131131 SQV131131 TAR131131 TKN131131 TUJ131131 UEF131131 UOB131131 UXX131131 VHT131131 VRP131131 WBL131131 WLH131131 WVD131131 SGZ786503 IR196667 SN196667 ACJ196667 AMF196667 AWB196667 BFX196667 BPT196667 BZP196667 CJL196667 CTH196667 DDD196667 DMZ196667 DWV196667 EGR196667 EQN196667 FAJ196667 FKF196667 FUB196667 GDX196667 GNT196667 GXP196667 HHL196667 HRH196667 IBD196667 IKZ196667 IUV196667 JER196667 JON196667 JYJ196667 KIF196667 KSB196667 LBX196667 LLT196667 LVP196667 MFL196667 MPH196667 MZD196667 NIZ196667 NSV196667 OCR196667 OMN196667 OWJ196667 PGF196667 PQB196667 PZX196667 QJT196667 QTP196667 RDL196667 RNH196667 RXD196667 SGZ196667 SQV196667 TAR196667 TKN196667 TUJ196667 UEF196667 UOB196667 UXX196667 VHT196667 VRP196667 WBL196667 WLH196667 WVD196667 SQV786503 IR262203 SN262203 ACJ262203 AMF262203 AWB262203 BFX262203 BPT262203 BZP262203 CJL262203 CTH262203 DDD262203 DMZ262203 DWV262203 EGR262203 EQN262203 FAJ262203 FKF262203 FUB262203 GDX262203 GNT262203 GXP262203 HHL262203 HRH262203 IBD262203 IKZ262203 IUV262203 JER262203 JON262203 JYJ262203 KIF262203 KSB262203 LBX262203 LLT262203 LVP262203 MFL262203 MPH262203 MZD262203 NIZ262203 NSV262203 OCR262203 OMN262203 OWJ262203 PGF262203 PQB262203 PZX262203 QJT262203 QTP262203 RDL262203 RNH262203 RXD262203 SGZ262203 SQV262203 TAR262203 TKN262203 TUJ262203 UEF262203 UOB262203 UXX262203 VHT262203 VRP262203 WBL262203 WLH262203 WVD262203 TAR786503 IR327739 SN327739 ACJ327739 AMF327739 AWB327739 BFX327739 BPT327739 BZP327739 CJL327739 CTH327739 DDD327739 DMZ327739 DWV327739 EGR327739 EQN327739 FAJ327739 FKF327739 FUB327739 GDX327739 GNT327739 GXP327739 HHL327739 HRH327739 IBD327739 IKZ327739 IUV327739 JER327739 JON327739 JYJ327739 KIF327739 KSB327739 LBX327739 LLT327739 LVP327739 MFL327739 MPH327739 MZD327739 NIZ327739 NSV327739 OCR327739 OMN327739 OWJ327739 PGF327739 PQB327739 PZX327739 QJT327739 QTP327739 RDL327739 RNH327739 RXD327739 SGZ327739 SQV327739 TAR327739 TKN327739 TUJ327739 UEF327739 UOB327739 UXX327739 VHT327739 VRP327739 WBL327739 WLH327739 WVD327739 TKN786503 IR393275 SN393275 ACJ393275 AMF393275 AWB393275 BFX393275 BPT393275 BZP393275 CJL393275 CTH393275 DDD393275 DMZ393275 DWV393275 EGR393275 EQN393275 FAJ393275 FKF393275 FUB393275 GDX393275 GNT393275 GXP393275 HHL393275 HRH393275 IBD393275 IKZ393275 IUV393275 JER393275 JON393275 JYJ393275 KIF393275 KSB393275 LBX393275 LLT393275 LVP393275 MFL393275 MPH393275 MZD393275 NIZ393275 NSV393275 OCR393275 OMN393275 OWJ393275 PGF393275 PQB393275 PZX393275 QJT393275 QTP393275 RDL393275 RNH393275 RXD393275 SGZ393275 SQV393275 TAR393275 TKN393275 TUJ393275 UEF393275 UOB393275 UXX393275 VHT393275 VRP393275 WBL393275 WLH393275 WVD393275 TUJ786503 IR458811 SN458811 ACJ458811 AMF458811 AWB458811 BFX458811 BPT458811 BZP458811 CJL458811 CTH458811 DDD458811 DMZ458811 DWV458811 EGR458811 EQN458811 FAJ458811 FKF458811 FUB458811 GDX458811 GNT458811 GXP458811 HHL458811 HRH458811 IBD458811 IKZ458811 IUV458811 JER458811 JON458811 JYJ458811 KIF458811 KSB458811 LBX458811 LLT458811 LVP458811 MFL458811 MPH458811 MZD458811 NIZ458811 NSV458811 OCR458811 OMN458811 OWJ458811 PGF458811 PQB458811 PZX458811 QJT458811 QTP458811 RDL458811 RNH458811 RXD458811 SGZ458811 SQV458811 TAR458811 TKN458811 TUJ458811 UEF458811 UOB458811 UXX458811 VHT458811 VRP458811 WBL458811 WLH458811 WVD458811 UEF786503 IR524347 SN524347 ACJ524347 AMF524347 AWB524347 BFX524347 BPT524347 BZP524347 CJL524347 CTH524347 DDD524347 DMZ524347 DWV524347 EGR524347 EQN524347 FAJ524347 FKF524347 FUB524347 GDX524347 GNT524347 GXP524347 HHL524347 HRH524347 IBD524347 IKZ524347 IUV524347 JER524347 JON524347 JYJ524347 KIF524347 KSB524347 LBX524347 LLT524347 LVP524347 MFL524347 MPH524347 MZD524347 NIZ524347 NSV524347 OCR524347 OMN524347 OWJ524347 PGF524347 PQB524347 PZX524347 QJT524347 QTP524347 RDL524347 RNH524347 RXD524347 SGZ524347 SQV524347 TAR524347 TKN524347 TUJ524347 UEF524347 UOB524347 UXX524347 VHT524347 VRP524347 WBL524347 WLH524347 WVD524347 UOB786503 IR589883 SN589883 ACJ589883 AMF589883 AWB589883 BFX589883 BPT589883 BZP589883 CJL589883 CTH589883 DDD589883 DMZ589883 DWV589883 EGR589883 EQN589883 FAJ589883 FKF589883 FUB589883 GDX589883 GNT589883 GXP589883 HHL589883 HRH589883 IBD589883 IKZ589883 IUV589883 JER589883 JON589883 JYJ589883 KIF589883 KSB589883 LBX589883 LLT589883 LVP589883 MFL589883 MPH589883 MZD589883 NIZ589883 NSV589883 OCR589883 OMN589883 OWJ589883 PGF589883 PQB589883 PZX589883 QJT589883 QTP589883 RDL589883 RNH589883 RXD589883 SGZ589883 SQV589883 TAR589883 TKN589883 TUJ589883 UEF589883 UOB589883 UXX589883 VHT589883 VRP589883 WBL589883 WLH589883 WVD589883 UXX786503 IR655419 SN655419 ACJ655419 AMF655419 AWB655419 BFX655419 BPT655419 BZP655419 CJL655419 CTH655419 DDD655419 DMZ655419 DWV655419 EGR655419 EQN655419 FAJ655419 FKF655419 FUB655419 GDX655419 GNT655419 GXP655419 HHL655419 HRH655419 IBD655419 IKZ655419 IUV655419 JER655419 JON655419 JYJ655419 KIF655419 KSB655419 LBX655419 LLT655419 LVP655419 MFL655419 MPH655419 MZD655419 NIZ655419 NSV655419 OCR655419 OMN655419 OWJ655419 PGF655419 PQB655419 PZX655419 QJT655419 QTP655419 RDL655419 RNH655419 RXD655419 SGZ655419 SQV655419 TAR655419 TKN655419 TUJ655419 UEF655419 UOB655419 UXX655419 VHT655419 VRP655419 WBL655419 WLH655419 WVD655419 VHT786503 IR720955 SN720955 ACJ720955 AMF720955 AWB720955 BFX720955 BPT720955 BZP720955 CJL720955 CTH720955 DDD720955 DMZ720955 DWV720955 EGR720955 EQN720955 FAJ720955 FKF720955 FUB720955 GDX720955 GNT720955 GXP720955 HHL720955 HRH720955 IBD720955 IKZ720955 IUV720955 JER720955 JON720955 JYJ720955 KIF720955 KSB720955 LBX720955 LLT720955 LVP720955 MFL720955 MPH720955 MZD720955 NIZ720955 NSV720955 OCR720955 OMN720955 OWJ720955 PGF720955 PQB720955 PZX720955 QJT720955 QTP720955 RDL720955 RNH720955 RXD720955 SGZ720955 SQV720955 TAR720955 TKN720955 TUJ720955 UEF720955 UOB720955 UXX720955 VHT720955 VRP720955 WBL720955 WLH720955 WVD720955 VRP786503 IR786491 SN786491 ACJ786491 AMF786491 AWB786491 BFX786491 BPT786491 BZP786491 CJL786491 CTH786491 DDD786491 DMZ786491 DWV786491 EGR786491 EQN786491 FAJ786491 FKF786491 FUB786491 GDX786491 GNT786491 GXP786491 HHL786491 HRH786491 IBD786491 IKZ786491 IUV786491 JER786491 JON786491 JYJ786491 KIF786491 KSB786491 LBX786491 LLT786491 LVP786491 MFL786491 MPH786491 MZD786491 NIZ786491 NSV786491 OCR786491 OMN786491 OWJ786491 PGF786491 PQB786491 PZX786491 QJT786491 QTP786491 RDL786491 RNH786491 RXD786491 SGZ786491 SQV786491 TAR786491 TKN786491 TUJ786491 UEF786491 UOB786491 UXX786491 VHT786491 VRP786491 WBL786491 WLH786491 WVD786491 WBL786503 IR852027 SN852027 ACJ852027 AMF852027 AWB852027 BFX852027 BPT852027 BZP852027 CJL852027 CTH852027 DDD852027 DMZ852027 DWV852027 EGR852027 EQN852027 FAJ852027 FKF852027 FUB852027 GDX852027 GNT852027 GXP852027 HHL852027 HRH852027 IBD852027 IKZ852027 IUV852027 JER852027 JON852027 JYJ852027 KIF852027 KSB852027 LBX852027 LLT852027 LVP852027 MFL852027 MPH852027 MZD852027 NIZ852027 NSV852027 OCR852027 OMN852027 OWJ852027 PGF852027 PQB852027 PZX852027 QJT852027 QTP852027 RDL852027 RNH852027 RXD852027 SGZ852027 SQV852027 TAR852027 TKN852027 TUJ852027 UEF852027 UOB852027 UXX852027 VHT852027 VRP852027 WBL852027 WLH852027 WVD852027 WLH786503 IR917563 SN917563 ACJ917563 AMF917563 AWB917563 BFX917563 BPT917563 BZP917563 CJL917563 CTH917563 DDD917563 DMZ917563 DWV917563 EGR917563 EQN917563 FAJ917563 FKF917563 FUB917563 GDX917563 GNT917563 GXP917563 HHL917563 HRH917563 IBD917563 IKZ917563 IUV917563 JER917563 JON917563 JYJ917563 KIF917563 KSB917563 LBX917563 LLT917563 LVP917563 MFL917563 MPH917563 MZD917563 NIZ917563 NSV917563 OCR917563 OMN917563 OWJ917563 PGF917563 PQB917563 PZX917563 QJT917563 QTP917563 RDL917563 RNH917563 RXD917563 SGZ917563 SQV917563 TAR917563 TKN917563 TUJ917563 UEF917563 UOB917563 UXX917563 VHT917563 VRP917563 WBL917563 WLH917563 WVD917563 WVD786503 IR983099 SN983099 ACJ983099 AMF983099 AWB983099 BFX983099 BPT983099 BZP983099 CJL983099 CTH983099 DDD983099 DMZ983099 DWV983099 EGR983099 EQN983099 FAJ983099 FKF983099 FUB983099 GDX983099 GNT983099 GXP983099 HHL983099 HRH983099 IBD983099 IKZ983099 IUV983099 JER983099 JON983099 JYJ983099 KIF983099 KSB983099 LBX983099 LLT983099 LVP983099 MFL983099 MPH983099 MZD983099 NIZ983099 NSV983099 OCR983099 OMN983099 OWJ983099 PGF983099 PQB983099 PZX983099 QJT983099 QTP983099 RDL983099 RNH983099 RXD983099 SGZ983099 SQV983099 TAR983099 TKN983099 TUJ983099 UEF983099 UOB983099 UXX983099 VHT983099 VRP983099 WBL983099 WLH983099 WVD983099 UOB983111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IR65571 SN65571 ACJ65571 AMF65571 AWB65571 BFX65571 BPT65571 BZP65571 CJL65571 CTH65571 DDD65571 DMZ65571 DWV65571 EGR65571 EQN65571 FAJ65571 FKF65571 FUB65571 GDX65571 GNT65571 GXP65571 HHL65571 HRH65571 IBD65571 IKZ65571 IUV65571 JER65571 JON65571 JYJ65571 KIF65571 KSB65571 LBX65571 LLT65571 LVP65571 MFL65571 MPH65571 MZD65571 NIZ65571 NSV65571 OCR65571 OMN65571 OWJ65571 PGF65571 PQB65571 PZX65571 QJT65571 QTP65571 RDL65571 RNH65571 RXD65571 SGZ65571 SQV65571 TAR65571 TKN65571 TUJ65571 UEF65571 UOB65571 UXX65571 VHT65571 VRP65571 WBL65571 WLH65571 WVD65571 IR852039 IR131107 SN131107 ACJ131107 AMF131107 AWB131107 BFX131107 BPT131107 BZP131107 CJL131107 CTH131107 DDD131107 DMZ131107 DWV131107 EGR131107 EQN131107 FAJ131107 FKF131107 FUB131107 GDX131107 GNT131107 GXP131107 HHL131107 HRH131107 IBD131107 IKZ131107 IUV131107 JER131107 JON131107 JYJ131107 KIF131107 KSB131107 LBX131107 LLT131107 LVP131107 MFL131107 MPH131107 MZD131107 NIZ131107 NSV131107 OCR131107 OMN131107 OWJ131107 PGF131107 PQB131107 PZX131107 QJT131107 QTP131107 RDL131107 RNH131107 RXD131107 SGZ131107 SQV131107 TAR131107 TKN131107 TUJ131107 UEF131107 UOB131107 UXX131107 VHT131107 VRP131107 WBL131107 WLH131107 WVD131107 SN852039 IR196643 SN196643 ACJ196643 AMF196643 AWB196643 BFX196643 BPT196643 BZP196643 CJL196643 CTH196643 DDD196643 DMZ196643 DWV196643 EGR196643 EQN196643 FAJ196643 FKF196643 FUB196643 GDX196643 GNT196643 GXP196643 HHL196643 HRH196643 IBD196643 IKZ196643 IUV196643 JER196643 JON196643 JYJ196643 KIF196643 KSB196643 LBX196643 LLT196643 LVP196643 MFL196643 MPH196643 MZD196643 NIZ196643 NSV196643 OCR196643 OMN196643 OWJ196643 PGF196643 PQB196643 PZX196643 QJT196643 QTP196643 RDL196643 RNH196643 RXD196643 SGZ196643 SQV196643 TAR196643 TKN196643 TUJ196643 UEF196643 UOB196643 UXX196643 VHT196643 VRP196643 WBL196643 WLH196643 WVD196643 ACJ852039 IR262179 SN262179 ACJ262179 AMF262179 AWB262179 BFX262179 BPT262179 BZP262179 CJL262179 CTH262179 DDD262179 DMZ262179 DWV262179 EGR262179 EQN262179 FAJ262179 FKF262179 FUB262179 GDX262179 GNT262179 GXP262179 HHL262179 HRH262179 IBD262179 IKZ262179 IUV262179 JER262179 JON262179 JYJ262179 KIF262179 KSB262179 LBX262179 LLT262179 LVP262179 MFL262179 MPH262179 MZD262179 NIZ262179 NSV262179 OCR262179 OMN262179 OWJ262179 PGF262179 PQB262179 PZX262179 QJT262179 QTP262179 RDL262179 RNH262179 RXD262179 SGZ262179 SQV262179 TAR262179 TKN262179 TUJ262179 UEF262179 UOB262179 UXX262179 VHT262179 VRP262179 WBL262179 WLH262179 WVD262179 AMF852039 IR327715 SN327715 ACJ327715 AMF327715 AWB327715 BFX327715 BPT327715 BZP327715 CJL327715 CTH327715 DDD327715 DMZ327715 DWV327715 EGR327715 EQN327715 FAJ327715 FKF327715 FUB327715 GDX327715 GNT327715 GXP327715 HHL327715 HRH327715 IBD327715 IKZ327715 IUV327715 JER327715 JON327715 JYJ327715 KIF327715 KSB327715 LBX327715 LLT327715 LVP327715 MFL327715 MPH327715 MZD327715 NIZ327715 NSV327715 OCR327715 OMN327715 OWJ327715 PGF327715 PQB327715 PZX327715 QJT327715 QTP327715 RDL327715 RNH327715 RXD327715 SGZ327715 SQV327715 TAR327715 TKN327715 TUJ327715 UEF327715 UOB327715 UXX327715 VHT327715 VRP327715 WBL327715 WLH327715 WVD327715 AWB852039 IR393251 SN393251 ACJ393251 AMF393251 AWB393251 BFX393251 BPT393251 BZP393251 CJL393251 CTH393251 DDD393251 DMZ393251 DWV393251 EGR393251 EQN393251 FAJ393251 FKF393251 FUB393251 GDX393251 GNT393251 GXP393251 HHL393251 HRH393251 IBD393251 IKZ393251 IUV393251 JER393251 JON393251 JYJ393251 KIF393251 KSB393251 LBX393251 LLT393251 LVP393251 MFL393251 MPH393251 MZD393251 NIZ393251 NSV393251 OCR393251 OMN393251 OWJ393251 PGF393251 PQB393251 PZX393251 QJT393251 QTP393251 RDL393251 RNH393251 RXD393251 SGZ393251 SQV393251 TAR393251 TKN393251 TUJ393251 UEF393251 UOB393251 UXX393251 VHT393251 VRP393251 WBL393251 WLH393251 WVD393251 BFX852039 IR458787 SN458787 ACJ458787 AMF458787 AWB458787 BFX458787 BPT458787 BZP458787 CJL458787 CTH458787 DDD458787 DMZ458787 DWV458787 EGR458787 EQN458787 FAJ458787 FKF458787 FUB458787 GDX458787 GNT458787 GXP458787 HHL458787 HRH458787 IBD458787 IKZ458787 IUV458787 JER458787 JON458787 JYJ458787 KIF458787 KSB458787 LBX458787 LLT458787 LVP458787 MFL458787 MPH458787 MZD458787 NIZ458787 NSV458787 OCR458787 OMN458787 OWJ458787 PGF458787 PQB458787 PZX458787 QJT458787 QTP458787 RDL458787 RNH458787 RXD458787 SGZ458787 SQV458787 TAR458787 TKN458787 TUJ458787 UEF458787 UOB458787 UXX458787 VHT458787 VRP458787 WBL458787 WLH458787 WVD458787 BPT852039 IR524323 SN524323 ACJ524323 AMF524323 AWB524323 BFX524323 BPT524323 BZP524323 CJL524323 CTH524323 DDD524323 DMZ524323 DWV524323 EGR524323 EQN524323 FAJ524323 FKF524323 FUB524323 GDX524323 GNT524323 GXP524323 HHL524323 HRH524323 IBD524323 IKZ524323 IUV524323 JER524323 JON524323 JYJ524323 KIF524323 KSB524323 LBX524323 LLT524323 LVP524323 MFL524323 MPH524323 MZD524323 NIZ524323 NSV524323 OCR524323 OMN524323 OWJ524323 PGF524323 PQB524323 PZX524323 QJT524323 QTP524323 RDL524323 RNH524323 RXD524323 SGZ524323 SQV524323 TAR524323 TKN524323 TUJ524323 UEF524323 UOB524323 UXX524323 VHT524323 VRP524323 WBL524323 WLH524323 WVD524323 BZP852039 IR589859 SN589859 ACJ589859 AMF589859 AWB589859 BFX589859 BPT589859 BZP589859 CJL589859 CTH589859 DDD589859 DMZ589859 DWV589859 EGR589859 EQN589859 FAJ589859 FKF589859 FUB589859 GDX589859 GNT589859 GXP589859 HHL589859 HRH589859 IBD589859 IKZ589859 IUV589859 JER589859 JON589859 JYJ589859 KIF589859 KSB589859 LBX589859 LLT589859 LVP589859 MFL589859 MPH589859 MZD589859 NIZ589859 NSV589859 OCR589859 OMN589859 OWJ589859 PGF589859 PQB589859 PZX589859 QJT589859 QTP589859 RDL589859 RNH589859 RXD589859 SGZ589859 SQV589859 TAR589859 TKN589859 TUJ589859 UEF589859 UOB589859 UXX589859 VHT589859 VRP589859 WBL589859 WLH589859 WVD589859 CJL852039 IR655395 SN655395 ACJ655395 AMF655395 AWB655395 BFX655395 BPT655395 BZP655395 CJL655395 CTH655395 DDD655395 DMZ655395 DWV655395 EGR655395 EQN655395 FAJ655395 FKF655395 FUB655395 GDX655395 GNT655395 GXP655395 HHL655395 HRH655395 IBD655395 IKZ655395 IUV655395 JER655395 JON655395 JYJ655395 KIF655395 KSB655395 LBX655395 LLT655395 LVP655395 MFL655395 MPH655395 MZD655395 NIZ655395 NSV655395 OCR655395 OMN655395 OWJ655395 PGF655395 PQB655395 PZX655395 QJT655395 QTP655395 RDL655395 RNH655395 RXD655395 SGZ655395 SQV655395 TAR655395 TKN655395 TUJ655395 UEF655395 UOB655395 UXX655395 VHT655395 VRP655395 WBL655395 WLH655395 WVD655395 CTH852039 IR720931 SN720931 ACJ720931 AMF720931 AWB720931 BFX720931 BPT720931 BZP720931 CJL720931 CTH720931 DDD720931 DMZ720931 DWV720931 EGR720931 EQN720931 FAJ720931 FKF720931 FUB720931 GDX720931 GNT720931 GXP720931 HHL720931 HRH720931 IBD720931 IKZ720931 IUV720931 JER720931 JON720931 JYJ720931 KIF720931 KSB720931 LBX720931 LLT720931 LVP720931 MFL720931 MPH720931 MZD720931 NIZ720931 NSV720931 OCR720931 OMN720931 OWJ720931 PGF720931 PQB720931 PZX720931 QJT720931 QTP720931 RDL720931 RNH720931 RXD720931 SGZ720931 SQV720931 TAR720931 TKN720931 TUJ720931 UEF720931 UOB720931 UXX720931 VHT720931 VRP720931 WBL720931 WLH720931 WVD720931 DDD852039 IR786467 SN786467 ACJ786467 AMF786467 AWB786467 BFX786467 BPT786467 BZP786467 CJL786467 CTH786467 DDD786467 DMZ786467 DWV786467 EGR786467 EQN786467 FAJ786467 FKF786467 FUB786467 GDX786467 GNT786467 GXP786467 HHL786467 HRH786467 IBD786467 IKZ786467 IUV786467 JER786467 JON786467 JYJ786467 KIF786467 KSB786467 LBX786467 LLT786467 LVP786467 MFL786467 MPH786467 MZD786467 NIZ786467 NSV786467 OCR786467 OMN786467 OWJ786467 PGF786467 PQB786467 PZX786467 QJT786467 QTP786467 RDL786467 RNH786467 RXD786467 SGZ786467 SQV786467 TAR786467 TKN786467 TUJ786467 UEF786467 UOB786467 UXX786467 VHT786467 VRP786467 WBL786467 WLH786467 WVD786467 DMZ852039 IR852003 SN852003 ACJ852003 AMF852003 AWB852003 BFX852003 BPT852003 BZP852003 CJL852003 CTH852003 DDD852003 DMZ852003 DWV852003 EGR852003 EQN852003 FAJ852003 FKF852003 FUB852003 GDX852003 GNT852003 GXP852003 HHL852003 HRH852003 IBD852003 IKZ852003 IUV852003 JER852003 JON852003 JYJ852003 KIF852003 KSB852003 LBX852003 LLT852003 LVP852003 MFL852003 MPH852003 MZD852003 NIZ852003 NSV852003 OCR852003 OMN852003 OWJ852003 PGF852003 PQB852003 PZX852003 QJT852003 QTP852003 RDL852003 RNH852003 RXD852003 SGZ852003 SQV852003 TAR852003 TKN852003 TUJ852003 UEF852003 UOB852003 UXX852003 VHT852003 VRP852003 WBL852003 WLH852003 WVD852003 DWV852039 IR917539 SN917539 ACJ917539 AMF917539 AWB917539 BFX917539 BPT917539 BZP917539 CJL917539 CTH917539 DDD917539 DMZ917539 DWV917539 EGR917539 EQN917539 FAJ917539 FKF917539 FUB917539 GDX917539 GNT917539 GXP917539 HHL917539 HRH917539 IBD917539 IKZ917539 IUV917539 JER917539 JON917539 JYJ917539 KIF917539 KSB917539 LBX917539 LLT917539 LVP917539 MFL917539 MPH917539 MZD917539 NIZ917539 NSV917539 OCR917539 OMN917539 OWJ917539 PGF917539 PQB917539 PZX917539 QJT917539 QTP917539 RDL917539 RNH917539 RXD917539 SGZ917539 SQV917539 TAR917539 TKN917539 TUJ917539 UEF917539 UOB917539 UXX917539 VHT917539 VRP917539 WBL917539 WLH917539 WVD917539 EGR852039 IR983075 SN983075 ACJ983075 AMF983075 AWB983075 BFX983075 BPT983075 BZP983075 CJL983075 CTH983075 DDD983075 DMZ983075 DWV983075 EGR983075 EQN983075 FAJ983075 FKF983075 FUB983075 GDX983075 GNT983075 GXP983075 HHL983075 HRH983075 IBD983075 IKZ983075 IUV983075 JER983075 JON983075 JYJ983075 KIF983075 KSB983075 LBX983075 LLT983075 LVP983075 MFL983075 MPH983075 MZD983075 NIZ983075 NSV983075 OCR983075 OMN983075 OWJ983075 PGF983075 PQB983075 PZX983075 QJT983075 QTP983075 RDL983075 RNH983075 RXD983075 SGZ983075 SQV983075 TAR983075 TKN983075 TUJ983075 UEF983075 UOB983075 UXX983075 VHT983075 VRP983075 WBL983075 WLH983075 WVD983075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EQN852039 IP65565 SL65565 ACH65565 AMD65565 AVZ65565 BFV65565 BPR65565 BZN65565 CJJ65565 CTF65565 DDB65565 DMX65565 DWT65565 EGP65565 EQL65565 FAH65565 FKD65565 FTZ65565 GDV65565 GNR65565 GXN65565 HHJ65565 HRF65565 IBB65565 IKX65565 IUT65565 JEP65565 JOL65565 JYH65565 KID65565 KRZ65565 LBV65565 LLR65565 LVN65565 MFJ65565 MPF65565 MZB65565 NIX65565 NST65565 OCP65565 OML65565 OWH65565 PGD65565 PPZ65565 PZV65565 QJR65565 QTN65565 RDJ65565 RNF65565 RXB65565 SGX65565 SQT65565 TAP65565 TKL65565 TUH65565 UED65565 UNZ65565 UXV65565 VHR65565 VRN65565 WBJ65565 WLF65565 WVB65565 FAJ852039 IP131101 SL131101 ACH131101 AMD131101 AVZ131101 BFV131101 BPR131101 BZN131101 CJJ131101 CTF131101 DDB131101 DMX131101 DWT131101 EGP131101 EQL131101 FAH131101 FKD131101 FTZ131101 GDV131101 GNR131101 GXN131101 HHJ131101 HRF131101 IBB131101 IKX131101 IUT131101 JEP131101 JOL131101 JYH131101 KID131101 KRZ131101 LBV131101 LLR131101 LVN131101 MFJ131101 MPF131101 MZB131101 NIX131101 NST131101 OCP131101 OML131101 OWH131101 PGD131101 PPZ131101 PZV131101 QJR131101 QTN131101 RDJ131101 RNF131101 RXB131101 SGX131101 SQT131101 TAP131101 TKL131101 TUH131101 UED131101 UNZ131101 UXV131101 VHR131101 VRN131101 WBJ131101 WLF131101 WVB131101 FKF852039 IP196637 SL196637 ACH196637 AMD196637 AVZ196637 BFV196637 BPR196637 BZN196637 CJJ196637 CTF196637 DDB196637 DMX196637 DWT196637 EGP196637 EQL196637 FAH196637 FKD196637 FTZ196637 GDV196637 GNR196637 GXN196637 HHJ196637 HRF196637 IBB196637 IKX196637 IUT196637 JEP196637 JOL196637 JYH196637 KID196637 KRZ196637 LBV196637 LLR196637 LVN196637 MFJ196637 MPF196637 MZB196637 NIX196637 NST196637 OCP196637 OML196637 OWH196637 PGD196637 PPZ196637 PZV196637 QJR196637 QTN196637 RDJ196637 RNF196637 RXB196637 SGX196637 SQT196637 TAP196637 TKL196637 TUH196637 UED196637 UNZ196637 UXV196637 VHR196637 VRN196637 WBJ196637 WLF196637 WVB196637 FUB852039 IP262173 SL262173 ACH262173 AMD262173 AVZ262173 BFV262173 BPR262173 BZN262173 CJJ262173 CTF262173 DDB262173 DMX262173 DWT262173 EGP262173 EQL262173 FAH262173 FKD262173 FTZ262173 GDV262173 GNR262173 GXN262173 HHJ262173 HRF262173 IBB262173 IKX262173 IUT262173 JEP262173 JOL262173 JYH262173 KID262173 KRZ262173 LBV262173 LLR262173 LVN262173 MFJ262173 MPF262173 MZB262173 NIX262173 NST262173 OCP262173 OML262173 OWH262173 PGD262173 PPZ262173 PZV262173 QJR262173 QTN262173 RDJ262173 RNF262173 RXB262173 SGX262173 SQT262173 TAP262173 TKL262173 TUH262173 UED262173 UNZ262173 UXV262173 VHR262173 VRN262173 WBJ262173 WLF262173 WVB262173 GDX852039 IP327709 SL327709 ACH327709 AMD327709 AVZ327709 BFV327709 BPR327709 BZN327709 CJJ327709 CTF327709 DDB327709 DMX327709 DWT327709 EGP327709 EQL327709 FAH327709 FKD327709 FTZ327709 GDV327709 GNR327709 GXN327709 HHJ327709 HRF327709 IBB327709 IKX327709 IUT327709 JEP327709 JOL327709 JYH327709 KID327709 KRZ327709 LBV327709 LLR327709 LVN327709 MFJ327709 MPF327709 MZB327709 NIX327709 NST327709 OCP327709 OML327709 OWH327709 PGD327709 PPZ327709 PZV327709 QJR327709 QTN327709 RDJ327709 RNF327709 RXB327709 SGX327709 SQT327709 TAP327709 TKL327709 TUH327709 UED327709 UNZ327709 UXV327709 VHR327709 VRN327709 WBJ327709 WLF327709 WVB327709 GNT852039 IP393245 SL393245 ACH393245 AMD393245 AVZ393245 BFV393245 BPR393245 BZN393245 CJJ393245 CTF393245 DDB393245 DMX393245 DWT393245 EGP393245 EQL393245 FAH393245 FKD393245 FTZ393245 GDV393245 GNR393245 GXN393245 HHJ393245 HRF393245 IBB393245 IKX393245 IUT393245 JEP393245 JOL393245 JYH393245 KID393245 KRZ393245 LBV393245 LLR393245 LVN393245 MFJ393245 MPF393245 MZB393245 NIX393245 NST393245 OCP393245 OML393245 OWH393245 PGD393245 PPZ393245 PZV393245 QJR393245 QTN393245 RDJ393245 RNF393245 RXB393245 SGX393245 SQT393245 TAP393245 TKL393245 TUH393245 UED393245 UNZ393245 UXV393245 VHR393245 VRN393245 WBJ393245 WLF393245 WVB393245 GXP852039 IP458781 SL458781 ACH458781 AMD458781 AVZ458781 BFV458781 BPR458781 BZN458781 CJJ458781 CTF458781 DDB458781 DMX458781 DWT458781 EGP458781 EQL458781 FAH458781 FKD458781 FTZ458781 GDV458781 GNR458781 GXN458781 HHJ458781 HRF458781 IBB458781 IKX458781 IUT458781 JEP458781 JOL458781 JYH458781 KID458781 KRZ458781 LBV458781 LLR458781 LVN458781 MFJ458781 MPF458781 MZB458781 NIX458781 NST458781 OCP458781 OML458781 OWH458781 PGD458781 PPZ458781 PZV458781 QJR458781 QTN458781 RDJ458781 RNF458781 RXB458781 SGX458781 SQT458781 TAP458781 TKL458781 TUH458781 UED458781 UNZ458781 UXV458781 VHR458781 VRN458781 WBJ458781 WLF458781 WVB458781 HHL852039 IP524317 SL524317 ACH524317 AMD524317 AVZ524317 BFV524317 BPR524317 BZN524317 CJJ524317 CTF524317 DDB524317 DMX524317 DWT524317 EGP524317 EQL524317 FAH524317 FKD524317 FTZ524317 GDV524317 GNR524317 GXN524317 HHJ524317 HRF524317 IBB524317 IKX524317 IUT524317 JEP524317 JOL524317 JYH524317 KID524317 KRZ524317 LBV524317 LLR524317 LVN524317 MFJ524317 MPF524317 MZB524317 NIX524317 NST524317 OCP524317 OML524317 OWH524317 PGD524317 PPZ524317 PZV524317 QJR524317 QTN524317 RDJ524317 RNF524317 RXB524317 SGX524317 SQT524317 TAP524317 TKL524317 TUH524317 UED524317 UNZ524317 UXV524317 VHR524317 VRN524317 WBJ524317 WLF524317 WVB524317 HRH852039 IP589853 SL589853 ACH589853 AMD589853 AVZ589853 BFV589853 BPR589853 BZN589853 CJJ589853 CTF589853 DDB589853 DMX589853 DWT589853 EGP589853 EQL589853 FAH589853 FKD589853 FTZ589853 GDV589853 GNR589853 GXN589853 HHJ589853 HRF589853 IBB589853 IKX589853 IUT589853 JEP589853 JOL589853 JYH589853 KID589853 KRZ589853 LBV589853 LLR589853 LVN589853 MFJ589853 MPF589853 MZB589853 NIX589853 NST589853 OCP589853 OML589853 OWH589853 PGD589853 PPZ589853 PZV589853 QJR589853 QTN589853 RDJ589853 RNF589853 RXB589853 SGX589853 SQT589853 TAP589853 TKL589853 TUH589853 UED589853 UNZ589853 UXV589853 VHR589853 VRN589853 WBJ589853 WLF589853 WVB589853 IBD852039 IP655389 SL655389 ACH655389 AMD655389 AVZ655389 BFV655389 BPR655389 BZN655389 CJJ655389 CTF655389 DDB655389 DMX655389 DWT655389 EGP655389 EQL655389 FAH655389 FKD655389 FTZ655389 GDV655389 GNR655389 GXN655389 HHJ655389 HRF655389 IBB655389 IKX655389 IUT655389 JEP655389 JOL655389 JYH655389 KID655389 KRZ655389 LBV655389 LLR655389 LVN655389 MFJ655389 MPF655389 MZB655389 NIX655389 NST655389 OCP655389 OML655389 OWH655389 PGD655389 PPZ655389 PZV655389 QJR655389 QTN655389 RDJ655389 RNF655389 RXB655389 SGX655389 SQT655389 TAP655389 TKL655389 TUH655389 UED655389 UNZ655389 UXV655389 VHR655389 VRN655389 WBJ655389 WLF655389 WVB655389 IKZ852039 IP720925 SL720925 ACH720925 AMD720925 AVZ720925 BFV720925 BPR720925 BZN720925 CJJ720925 CTF720925 DDB720925 DMX720925 DWT720925 EGP720925 EQL720925 FAH720925 FKD720925 FTZ720925 GDV720925 GNR720925 GXN720925 HHJ720925 HRF720925 IBB720925 IKX720925 IUT720925 JEP720925 JOL720925 JYH720925 KID720925 KRZ720925 LBV720925 LLR720925 LVN720925 MFJ720925 MPF720925 MZB720925 NIX720925 NST720925 OCP720925 OML720925 OWH720925 PGD720925 PPZ720925 PZV720925 QJR720925 QTN720925 RDJ720925 RNF720925 RXB720925 SGX720925 SQT720925 TAP720925 TKL720925 TUH720925 UED720925 UNZ720925 UXV720925 VHR720925 VRN720925 WBJ720925 WLF720925 WVB720925 IUV852039 IP786461 SL786461 ACH786461 AMD786461 AVZ786461 BFV786461 BPR786461 BZN786461 CJJ786461 CTF786461 DDB786461 DMX786461 DWT786461 EGP786461 EQL786461 FAH786461 FKD786461 FTZ786461 GDV786461 GNR786461 GXN786461 HHJ786461 HRF786461 IBB786461 IKX786461 IUT786461 JEP786461 JOL786461 JYH786461 KID786461 KRZ786461 LBV786461 LLR786461 LVN786461 MFJ786461 MPF786461 MZB786461 NIX786461 NST786461 OCP786461 OML786461 OWH786461 PGD786461 PPZ786461 PZV786461 QJR786461 QTN786461 RDJ786461 RNF786461 RXB786461 SGX786461 SQT786461 TAP786461 TKL786461 TUH786461 UED786461 UNZ786461 UXV786461 VHR786461 VRN786461 WBJ786461 WLF786461 WVB786461 JER852039 IP851997 SL851997 ACH851997 AMD851997 AVZ851997 BFV851997 BPR851997 BZN851997 CJJ851997 CTF851997 DDB851997 DMX851997 DWT851997 EGP851997 EQL851997 FAH851997 FKD851997 FTZ851997 GDV851997 GNR851997 GXN851997 HHJ851997 HRF851997 IBB851997 IKX851997 IUT851997 JEP851997 JOL851997 JYH851997 KID851997 KRZ851997 LBV851997 LLR851997 LVN851997 MFJ851997 MPF851997 MZB851997 NIX851997 NST851997 OCP851997 OML851997 OWH851997 PGD851997 PPZ851997 PZV851997 QJR851997 QTN851997 RDJ851997 RNF851997 RXB851997 SGX851997 SQT851997 TAP851997 TKL851997 TUH851997 UED851997 UNZ851997 UXV851997 VHR851997 VRN851997 WBJ851997 WLF851997 WVB851997 JON852039 IP917533 SL917533 ACH917533 AMD917533 AVZ917533 BFV917533 BPR917533 BZN917533 CJJ917533 CTF917533 DDB917533 DMX917533 DWT917533 EGP917533 EQL917533 FAH917533 FKD917533 FTZ917533 GDV917533 GNR917533 GXN917533 HHJ917533 HRF917533 IBB917533 IKX917533 IUT917533 JEP917533 JOL917533 JYH917533 KID917533 KRZ917533 LBV917533 LLR917533 LVN917533 MFJ917533 MPF917533 MZB917533 NIX917533 NST917533 OCP917533 OML917533 OWH917533 PGD917533 PPZ917533 PZV917533 QJR917533 QTN917533 RDJ917533 RNF917533 RXB917533 SGX917533 SQT917533 TAP917533 TKL917533 TUH917533 UED917533 UNZ917533 UXV917533 VHR917533 VRN917533 WBJ917533 WLF917533 WVB917533 JYJ852039 IP983069 SL983069 ACH983069 AMD983069 AVZ983069 BFV983069 BPR983069 BZN983069 CJJ983069 CTF983069 DDB983069 DMX983069 DWT983069 EGP983069 EQL983069 FAH983069 FKD983069 FTZ983069 GDV983069 GNR983069 GXN983069 HHJ983069 HRF983069 IBB983069 IKX983069 IUT983069 JEP983069 JOL983069 JYH983069 KID983069 KRZ983069 LBV983069 LLR983069 LVN983069 MFJ983069 MPF983069 MZB983069 NIX983069 NST983069 OCP983069 OML983069 OWH983069 PGD983069 PPZ983069 PZV983069 QJR983069 QTN983069 RDJ983069 RNF983069 RXB983069 SGX983069 SQT983069 TAP983069 TKL983069 TUH983069 UED983069 UNZ983069 UXV983069 VHR983069 VRN983069 WBJ983069 WLF983069 WVB983069 UXX983111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KIF852039 IP65571 SL65571 ACH65571 AMD65571 AVZ65571 BFV65571 BPR65571 BZN65571 CJJ65571 CTF65571 DDB65571 DMX65571 DWT65571 EGP65571 EQL65571 FAH65571 FKD65571 FTZ65571 GDV65571 GNR65571 GXN65571 HHJ65571 HRF65571 IBB65571 IKX65571 IUT65571 JEP65571 JOL65571 JYH65571 KID65571 KRZ65571 LBV65571 LLR65571 LVN65571 MFJ65571 MPF65571 MZB65571 NIX65571 NST65571 OCP65571 OML65571 OWH65571 PGD65571 PPZ65571 PZV65571 QJR65571 QTN65571 RDJ65571 RNF65571 RXB65571 SGX65571 SQT65571 TAP65571 TKL65571 TUH65571 UED65571 UNZ65571 UXV65571 VHR65571 VRN65571 WBJ65571 WLF65571 WVB65571 KSB852039 IP131107 SL131107 ACH131107 AMD131107 AVZ131107 BFV131107 BPR131107 BZN131107 CJJ131107 CTF131107 DDB131107 DMX131107 DWT131107 EGP131107 EQL131107 FAH131107 FKD131107 FTZ131107 GDV131107 GNR131107 GXN131107 HHJ131107 HRF131107 IBB131107 IKX131107 IUT131107 JEP131107 JOL131107 JYH131107 KID131107 KRZ131107 LBV131107 LLR131107 LVN131107 MFJ131107 MPF131107 MZB131107 NIX131107 NST131107 OCP131107 OML131107 OWH131107 PGD131107 PPZ131107 PZV131107 QJR131107 QTN131107 RDJ131107 RNF131107 RXB131107 SGX131107 SQT131107 TAP131107 TKL131107 TUH131107 UED131107 UNZ131107 UXV131107 VHR131107 VRN131107 WBJ131107 WLF131107 WVB131107 LBX852039 IP196643 SL196643 ACH196643 AMD196643 AVZ196643 BFV196643 BPR196643 BZN196643 CJJ196643 CTF196643 DDB196643 DMX196643 DWT196643 EGP196643 EQL196643 FAH196643 FKD196643 FTZ196643 GDV196643 GNR196643 GXN196643 HHJ196643 HRF196643 IBB196643 IKX196643 IUT196643 JEP196643 JOL196643 JYH196643 KID196643 KRZ196643 LBV196643 LLR196643 LVN196643 MFJ196643 MPF196643 MZB196643 NIX196643 NST196643 OCP196643 OML196643 OWH196643 PGD196643 PPZ196643 PZV196643 QJR196643 QTN196643 RDJ196643 RNF196643 RXB196643 SGX196643 SQT196643 TAP196643 TKL196643 TUH196643 UED196643 UNZ196643 UXV196643 VHR196643 VRN196643 WBJ196643 WLF196643 WVB196643 LLT852039 IP262179 SL262179 ACH262179 AMD262179 AVZ262179 BFV262179 BPR262179 BZN262179 CJJ262179 CTF262179 DDB262179 DMX262179 DWT262179 EGP262179 EQL262179 FAH262179 FKD262179 FTZ262179 GDV262179 GNR262179 GXN262179 HHJ262179 HRF262179 IBB262179 IKX262179 IUT262179 JEP262179 JOL262179 JYH262179 KID262179 KRZ262179 LBV262179 LLR262179 LVN262179 MFJ262179 MPF262179 MZB262179 NIX262179 NST262179 OCP262179 OML262179 OWH262179 PGD262179 PPZ262179 PZV262179 QJR262179 QTN262179 RDJ262179 RNF262179 RXB262179 SGX262179 SQT262179 TAP262179 TKL262179 TUH262179 UED262179 UNZ262179 UXV262179 VHR262179 VRN262179 WBJ262179 WLF262179 WVB262179 LVP852039 IP327715 SL327715 ACH327715 AMD327715 AVZ327715 BFV327715 BPR327715 BZN327715 CJJ327715 CTF327715 DDB327715 DMX327715 DWT327715 EGP327715 EQL327715 FAH327715 FKD327715 FTZ327715 GDV327715 GNR327715 GXN327715 HHJ327715 HRF327715 IBB327715 IKX327715 IUT327715 JEP327715 JOL327715 JYH327715 KID327715 KRZ327715 LBV327715 LLR327715 LVN327715 MFJ327715 MPF327715 MZB327715 NIX327715 NST327715 OCP327715 OML327715 OWH327715 PGD327715 PPZ327715 PZV327715 QJR327715 QTN327715 RDJ327715 RNF327715 RXB327715 SGX327715 SQT327715 TAP327715 TKL327715 TUH327715 UED327715 UNZ327715 UXV327715 VHR327715 VRN327715 WBJ327715 WLF327715 WVB327715 MFL852039 IP393251 SL393251 ACH393251 AMD393251 AVZ393251 BFV393251 BPR393251 BZN393251 CJJ393251 CTF393251 DDB393251 DMX393251 DWT393251 EGP393251 EQL393251 FAH393251 FKD393251 FTZ393251 GDV393251 GNR393251 GXN393251 HHJ393251 HRF393251 IBB393251 IKX393251 IUT393251 JEP393251 JOL393251 JYH393251 KID393251 KRZ393251 LBV393251 LLR393251 LVN393251 MFJ393251 MPF393251 MZB393251 NIX393251 NST393251 OCP393251 OML393251 OWH393251 PGD393251 PPZ393251 PZV393251 QJR393251 QTN393251 RDJ393251 RNF393251 RXB393251 SGX393251 SQT393251 TAP393251 TKL393251 TUH393251 UED393251 UNZ393251 UXV393251 VHR393251 VRN393251 WBJ393251 WLF393251 WVB393251 MPH852039 IP458787 SL458787 ACH458787 AMD458787 AVZ458787 BFV458787 BPR458787 BZN458787 CJJ458787 CTF458787 DDB458787 DMX458787 DWT458787 EGP458787 EQL458787 FAH458787 FKD458787 FTZ458787 GDV458787 GNR458787 GXN458787 HHJ458787 HRF458787 IBB458787 IKX458787 IUT458787 JEP458787 JOL458787 JYH458787 KID458787 KRZ458787 LBV458787 LLR458787 LVN458787 MFJ458787 MPF458787 MZB458787 NIX458787 NST458787 OCP458787 OML458787 OWH458787 PGD458787 PPZ458787 PZV458787 QJR458787 QTN458787 RDJ458787 RNF458787 RXB458787 SGX458787 SQT458787 TAP458787 TKL458787 TUH458787 UED458787 UNZ458787 UXV458787 VHR458787 VRN458787 WBJ458787 WLF458787 WVB458787 MZD852039 IP524323 SL524323 ACH524323 AMD524323 AVZ524323 BFV524323 BPR524323 BZN524323 CJJ524323 CTF524323 DDB524323 DMX524323 DWT524323 EGP524323 EQL524323 FAH524323 FKD524323 FTZ524323 GDV524323 GNR524323 GXN524323 HHJ524323 HRF524323 IBB524323 IKX524323 IUT524323 JEP524323 JOL524323 JYH524323 KID524323 KRZ524323 LBV524323 LLR524323 LVN524323 MFJ524323 MPF524323 MZB524323 NIX524323 NST524323 OCP524323 OML524323 OWH524323 PGD524323 PPZ524323 PZV524323 QJR524323 QTN524323 RDJ524323 RNF524323 RXB524323 SGX524323 SQT524323 TAP524323 TKL524323 TUH524323 UED524323 UNZ524323 UXV524323 VHR524323 VRN524323 WBJ524323 WLF524323 WVB524323 NIZ852039 IP589859 SL589859 ACH589859 AMD589859 AVZ589859 BFV589859 BPR589859 BZN589859 CJJ589859 CTF589859 DDB589859 DMX589859 DWT589859 EGP589859 EQL589859 FAH589859 FKD589859 FTZ589859 GDV589859 GNR589859 GXN589859 HHJ589859 HRF589859 IBB589859 IKX589859 IUT589859 JEP589859 JOL589859 JYH589859 KID589859 KRZ589859 LBV589859 LLR589859 LVN589859 MFJ589859 MPF589859 MZB589859 NIX589859 NST589859 OCP589859 OML589859 OWH589859 PGD589859 PPZ589859 PZV589859 QJR589859 QTN589859 RDJ589859 RNF589859 RXB589859 SGX589859 SQT589859 TAP589859 TKL589859 TUH589859 UED589859 UNZ589859 UXV589859 VHR589859 VRN589859 WBJ589859 WLF589859 WVB589859 NSV852039 IP655395 SL655395 ACH655395 AMD655395 AVZ655395 BFV655395 BPR655395 BZN655395 CJJ655395 CTF655395 DDB655395 DMX655395 DWT655395 EGP655395 EQL655395 FAH655395 FKD655395 FTZ655395 GDV655395 GNR655395 GXN655395 HHJ655395 HRF655395 IBB655395 IKX655395 IUT655395 JEP655395 JOL655395 JYH655395 KID655395 KRZ655395 LBV655395 LLR655395 LVN655395 MFJ655395 MPF655395 MZB655395 NIX655395 NST655395 OCP655395 OML655395 OWH655395 PGD655395 PPZ655395 PZV655395 QJR655395 QTN655395 RDJ655395 RNF655395 RXB655395 SGX655395 SQT655395 TAP655395 TKL655395 TUH655395 UED655395 UNZ655395 UXV655395 VHR655395 VRN655395 WBJ655395 WLF655395 WVB655395 OCR852039 IP720931 SL720931 ACH720931 AMD720931 AVZ720931 BFV720931 BPR720931 BZN720931 CJJ720931 CTF720931 DDB720931 DMX720931 DWT720931 EGP720931 EQL720931 FAH720931 FKD720931 FTZ720931 GDV720931 GNR720931 GXN720931 HHJ720931 HRF720931 IBB720931 IKX720931 IUT720931 JEP720931 JOL720931 JYH720931 KID720931 KRZ720931 LBV720931 LLR720931 LVN720931 MFJ720931 MPF720931 MZB720931 NIX720931 NST720931 OCP720931 OML720931 OWH720931 PGD720931 PPZ720931 PZV720931 QJR720931 QTN720931 RDJ720931 RNF720931 RXB720931 SGX720931 SQT720931 TAP720931 TKL720931 TUH720931 UED720931 UNZ720931 UXV720931 VHR720931 VRN720931 WBJ720931 WLF720931 WVB720931 OMN852039 IP786467 SL786467 ACH786467 AMD786467 AVZ786467 BFV786467 BPR786467 BZN786467 CJJ786467 CTF786467 DDB786467 DMX786467 DWT786467 EGP786467 EQL786467 FAH786467 FKD786467 FTZ786467 GDV786467 GNR786467 GXN786467 HHJ786467 HRF786467 IBB786467 IKX786467 IUT786467 JEP786467 JOL786467 JYH786467 KID786467 KRZ786467 LBV786467 LLR786467 LVN786467 MFJ786467 MPF786467 MZB786467 NIX786467 NST786467 OCP786467 OML786467 OWH786467 PGD786467 PPZ786467 PZV786467 QJR786467 QTN786467 RDJ786467 RNF786467 RXB786467 SGX786467 SQT786467 TAP786467 TKL786467 TUH786467 UED786467 UNZ786467 UXV786467 VHR786467 VRN786467 WBJ786467 WLF786467 WVB786467 OWJ852039 IP852003 SL852003 ACH852003 AMD852003 AVZ852003 BFV852003 BPR852003 BZN852003 CJJ852003 CTF852003 DDB852003 DMX852003 DWT852003 EGP852003 EQL852003 FAH852003 FKD852003 FTZ852003 GDV852003 GNR852003 GXN852003 HHJ852003 HRF852003 IBB852003 IKX852003 IUT852003 JEP852003 JOL852003 JYH852003 KID852003 KRZ852003 LBV852003 LLR852003 LVN852003 MFJ852003 MPF852003 MZB852003 NIX852003 NST852003 OCP852003 OML852003 OWH852003 PGD852003 PPZ852003 PZV852003 QJR852003 QTN852003 RDJ852003 RNF852003 RXB852003 SGX852003 SQT852003 TAP852003 TKL852003 TUH852003 UED852003 UNZ852003 UXV852003 VHR852003 VRN852003 WBJ852003 WLF852003 WVB852003 PGF852039 IP917539 SL917539 ACH917539 AMD917539 AVZ917539 BFV917539 BPR917539 BZN917539 CJJ917539 CTF917539 DDB917539 DMX917539 DWT917539 EGP917539 EQL917539 FAH917539 FKD917539 FTZ917539 GDV917539 GNR917539 GXN917539 HHJ917539 HRF917539 IBB917539 IKX917539 IUT917539 JEP917539 JOL917539 JYH917539 KID917539 KRZ917539 LBV917539 LLR917539 LVN917539 MFJ917539 MPF917539 MZB917539 NIX917539 NST917539 OCP917539 OML917539 OWH917539 PGD917539 PPZ917539 PZV917539 QJR917539 QTN917539 RDJ917539 RNF917539 RXB917539 SGX917539 SQT917539 TAP917539 TKL917539 TUH917539 UED917539 UNZ917539 UXV917539 VHR917539 VRN917539 WBJ917539 WLF917539 WVB917539 PQB852039 IP983075 SL983075 ACH983075 AMD983075 AVZ983075 BFV983075 BPR983075 BZN983075 CJJ983075 CTF983075 DDB983075 DMX983075 DWT983075 EGP983075 EQL983075 FAH983075 FKD983075 FTZ983075 GDV983075 GNR983075 GXN983075 HHJ983075 HRF983075 IBB983075 IKX983075 IUT983075 JEP983075 JOL983075 JYH983075 KID983075 KRZ983075 LBV983075 LLR983075 LVN983075 MFJ983075 MPF983075 MZB983075 NIX983075 NST983075 OCP983075 OML983075 OWH983075 PGD983075 PPZ983075 PZV983075 QJR983075 QTN983075 RDJ983075 RNF983075 RXB983075 SGX983075 SQT983075 TAP983075 TKL983075 TUH983075 UED983075 UNZ983075 UXV983075 VHR983075 VRN983075 WBJ983075 WLF983075 WVB983075 WLH983111 IZ53 SV53 ACR53 AMN53 AWJ53 BGF53 BQB53 BZX53 CJT53 CTP53 DDL53 DNH53 DXD53 EGZ53 EQV53 FAR53 FKN53 FUJ53 GEF53 GOB53 GXX53 HHT53 HRP53 IBL53 ILH53 IVD53 JEZ53 JOV53 JYR53 KIN53 KSJ53 LCF53 LMB53 LVX53 MFT53 MPP53 MZL53 NJH53 NTD53 OCZ53 OMV53 OWR53 PGN53 PQJ53 QAF53 QKB53 QTX53 RDT53 RNP53 RXL53 SHH53 SRD53 TAZ53 TKV53 TUR53 UEN53 UOJ53 UYF53 VIB53 VRX53 WBT53 WLP53 WVL53 PZX852039 IP65583 SL65583 ACH65583 AMD65583 AVZ65583 BFV65583 BPR65583 BZN65583 CJJ65583 CTF65583 DDB65583 DMX65583 DWT65583 EGP65583 EQL65583 FAH65583 FKD65583 FTZ65583 GDV65583 GNR65583 GXN65583 HHJ65583 HRF65583 IBB65583 IKX65583 IUT65583 JEP65583 JOL65583 JYH65583 KID65583 KRZ65583 LBV65583 LLR65583 LVN65583 MFJ65583 MPF65583 MZB65583 NIX65583 NST65583 OCP65583 OML65583 OWH65583 PGD65583 PPZ65583 PZV65583 QJR65583 QTN65583 RDJ65583 RNF65583 RXB65583 SGX65583 SQT65583 TAP65583 TKL65583 TUH65583 UED65583 UNZ65583 UXV65583 VHR65583 VRN65583 WBJ65583 WLF65583 WVB65583 QJT852039 IP131119 SL131119 ACH131119 AMD131119 AVZ131119 BFV131119 BPR131119 BZN131119 CJJ131119 CTF131119 DDB131119 DMX131119 DWT131119 EGP131119 EQL131119 FAH131119 FKD131119 FTZ131119 GDV131119 GNR131119 GXN131119 HHJ131119 HRF131119 IBB131119 IKX131119 IUT131119 JEP131119 JOL131119 JYH131119 KID131119 KRZ131119 LBV131119 LLR131119 LVN131119 MFJ131119 MPF131119 MZB131119 NIX131119 NST131119 OCP131119 OML131119 OWH131119 PGD131119 PPZ131119 PZV131119 QJR131119 QTN131119 RDJ131119 RNF131119 RXB131119 SGX131119 SQT131119 TAP131119 TKL131119 TUH131119 UED131119 UNZ131119 UXV131119 VHR131119 VRN131119 WBJ131119 WLF131119 WVB131119 QTP852039 IP196655 SL196655 ACH196655 AMD196655 AVZ196655 BFV196655 BPR196655 BZN196655 CJJ196655 CTF196655 DDB196655 DMX196655 DWT196655 EGP196655 EQL196655 FAH196655 FKD196655 FTZ196655 GDV196655 GNR196655 GXN196655 HHJ196655 HRF196655 IBB196655 IKX196655 IUT196655 JEP196655 JOL196655 JYH196655 KID196655 KRZ196655 LBV196655 LLR196655 LVN196655 MFJ196655 MPF196655 MZB196655 NIX196655 NST196655 OCP196655 OML196655 OWH196655 PGD196655 PPZ196655 PZV196655 QJR196655 QTN196655 RDJ196655 RNF196655 RXB196655 SGX196655 SQT196655 TAP196655 TKL196655 TUH196655 UED196655 UNZ196655 UXV196655 VHR196655 VRN196655 WBJ196655 WLF196655 WVB196655 RDL852039 IP262191 SL262191 ACH262191 AMD262191 AVZ262191 BFV262191 BPR262191 BZN262191 CJJ262191 CTF262191 DDB262191 DMX262191 DWT262191 EGP262191 EQL262191 FAH262191 FKD262191 FTZ262191 GDV262191 GNR262191 GXN262191 HHJ262191 HRF262191 IBB262191 IKX262191 IUT262191 JEP262191 JOL262191 JYH262191 KID262191 KRZ262191 LBV262191 LLR262191 LVN262191 MFJ262191 MPF262191 MZB262191 NIX262191 NST262191 OCP262191 OML262191 OWH262191 PGD262191 PPZ262191 PZV262191 QJR262191 QTN262191 RDJ262191 RNF262191 RXB262191 SGX262191 SQT262191 TAP262191 TKL262191 TUH262191 UED262191 UNZ262191 UXV262191 VHR262191 VRN262191 WBJ262191 WLF262191 WVB262191 RNH852039 IP327727 SL327727 ACH327727 AMD327727 AVZ327727 BFV327727 BPR327727 BZN327727 CJJ327727 CTF327727 DDB327727 DMX327727 DWT327727 EGP327727 EQL327727 FAH327727 FKD327727 FTZ327727 GDV327727 GNR327727 GXN327727 HHJ327727 HRF327727 IBB327727 IKX327727 IUT327727 JEP327727 JOL327727 JYH327727 KID327727 KRZ327727 LBV327727 LLR327727 LVN327727 MFJ327727 MPF327727 MZB327727 NIX327727 NST327727 OCP327727 OML327727 OWH327727 PGD327727 PPZ327727 PZV327727 QJR327727 QTN327727 RDJ327727 RNF327727 RXB327727 SGX327727 SQT327727 TAP327727 TKL327727 TUH327727 UED327727 UNZ327727 UXV327727 VHR327727 VRN327727 WBJ327727 WLF327727 WVB327727 RXD852039 IP393263 SL393263 ACH393263 AMD393263 AVZ393263 BFV393263 BPR393263 BZN393263 CJJ393263 CTF393263 DDB393263 DMX393263 DWT393263 EGP393263 EQL393263 FAH393263 FKD393263 FTZ393263 GDV393263 GNR393263 GXN393263 HHJ393263 HRF393263 IBB393263 IKX393263 IUT393263 JEP393263 JOL393263 JYH393263 KID393263 KRZ393263 LBV393263 LLR393263 LVN393263 MFJ393263 MPF393263 MZB393263 NIX393263 NST393263 OCP393263 OML393263 OWH393263 PGD393263 PPZ393263 PZV393263 QJR393263 QTN393263 RDJ393263 RNF393263 RXB393263 SGX393263 SQT393263 TAP393263 TKL393263 TUH393263 UED393263 UNZ393263 UXV393263 VHR393263 VRN393263 WBJ393263 WLF393263 WVB393263 SGZ852039 IP458799 SL458799 ACH458799 AMD458799 AVZ458799 BFV458799 BPR458799 BZN458799 CJJ458799 CTF458799 DDB458799 DMX458799 DWT458799 EGP458799 EQL458799 FAH458799 FKD458799 FTZ458799 GDV458799 GNR458799 GXN458799 HHJ458799 HRF458799 IBB458799 IKX458799 IUT458799 JEP458799 JOL458799 JYH458799 KID458799 KRZ458799 LBV458799 LLR458799 LVN458799 MFJ458799 MPF458799 MZB458799 NIX458799 NST458799 OCP458799 OML458799 OWH458799 PGD458799 PPZ458799 PZV458799 QJR458799 QTN458799 RDJ458799 RNF458799 RXB458799 SGX458799 SQT458799 TAP458799 TKL458799 TUH458799 UED458799 UNZ458799 UXV458799 VHR458799 VRN458799 WBJ458799 WLF458799 WVB458799 SQV852039 IP524335 SL524335 ACH524335 AMD524335 AVZ524335 BFV524335 BPR524335 BZN524335 CJJ524335 CTF524335 DDB524335 DMX524335 DWT524335 EGP524335 EQL524335 FAH524335 FKD524335 FTZ524335 GDV524335 GNR524335 GXN524335 HHJ524335 HRF524335 IBB524335 IKX524335 IUT524335 JEP524335 JOL524335 JYH524335 KID524335 KRZ524335 LBV524335 LLR524335 LVN524335 MFJ524335 MPF524335 MZB524335 NIX524335 NST524335 OCP524335 OML524335 OWH524335 PGD524335 PPZ524335 PZV524335 QJR524335 QTN524335 RDJ524335 RNF524335 RXB524335 SGX524335 SQT524335 TAP524335 TKL524335 TUH524335 UED524335 UNZ524335 UXV524335 VHR524335 VRN524335 WBJ524335 WLF524335 WVB524335 TAR852039 IP589871 SL589871 ACH589871 AMD589871 AVZ589871 BFV589871 BPR589871 BZN589871 CJJ589871 CTF589871 DDB589871 DMX589871 DWT589871 EGP589871 EQL589871 FAH589871 FKD589871 FTZ589871 GDV589871 GNR589871 GXN589871 HHJ589871 HRF589871 IBB589871 IKX589871 IUT589871 JEP589871 JOL589871 JYH589871 KID589871 KRZ589871 LBV589871 LLR589871 LVN589871 MFJ589871 MPF589871 MZB589871 NIX589871 NST589871 OCP589871 OML589871 OWH589871 PGD589871 PPZ589871 PZV589871 QJR589871 QTN589871 RDJ589871 RNF589871 RXB589871 SGX589871 SQT589871 TAP589871 TKL589871 TUH589871 UED589871 UNZ589871 UXV589871 VHR589871 VRN589871 WBJ589871 WLF589871 WVB589871 TKN852039 IP655407 SL655407 ACH655407 AMD655407 AVZ655407 BFV655407 BPR655407 BZN655407 CJJ655407 CTF655407 DDB655407 DMX655407 DWT655407 EGP655407 EQL655407 FAH655407 FKD655407 FTZ655407 GDV655407 GNR655407 GXN655407 HHJ655407 HRF655407 IBB655407 IKX655407 IUT655407 JEP655407 JOL655407 JYH655407 KID655407 KRZ655407 LBV655407 LLR655407 LVN655407 MFJ655407 MPF655407 MZB655407 NIX655407 NST655407 OCP655407 OML655407 OWH655407 PGD655407 PPZ655407 PZV655407 QJR655407 QTN655407 RDJ655407 RNF655407 RXB655407 SGX655407 SQT655407 TAP655407 TKL655407 TUH655407 UED655407 UNZ655407 UXV655407 VHR655407 VRN655407 WBJ655407 WLF655407 WVB655407 TUJ852039 IP720943 SL720943 ACH720943 AMD720943 AVZ720943 BFV720943 BPR720943 BZN720943 CJJ720943 CTF720943 DDB720943 DMX720943 DWT720943 EGP720943 EQL720943 FAH720943 FKD720943 FTZ720943 GDV720943 GNR720943 GXN720943 HHJ720943 HRF720943 IBB720943 IKX720943 IUT720943 JEP720943 JOL720943 JYH720943 KID720943 KRZ720943 LBV720943 LLR720943 LVN720943 MFJ720943 MPF720943 MZB720943 NIX720943 NST720943 OCP720943 OML720943 OWH720943 PGD720943 PPZ720943 PZV720943 QJR720943 QTN720943 RDJ720943 RNF720943 RXB720943 SGX720943 SQT720943 TAP720943 TKL720943 TUH720943 UED720943 UNZ720943 UXV720943 VHR720943 VRN720943 WBJ720943 WLF720943 WVB720943 UEF852039 IP786479 SL786479 ACH786479 AMD786479 AVZ786479 BFV786479 BPR786479 BZN786479 CJJ786479 CTF786479 DDB786479 DMX786479 DWT786479 EGP786479 EQL786479 FAH786479 FKD786479 FTZ786479 GDV786479 GNR786479 GXN786479 HHJ786479 HRF786479 IBB786479 IKX786479 IUT786479 JEP786479 JOL786479 JYH786479 KID786479 KRZ786479 LBV786479 LLR786479 LVN786479 MFJ786479 MPF786479 MZB786479 NIX786479 NST786479 OCP786479 OML786479 OWH786479 PGD786479 PPZ786479 PZV786479 QJR786479 QTN786479 RDJ786479 RNF786479 RXB786479 SGX786479 SQT786479 TAP786479 TKL786479 TUH786479 UED786479 UNZ786479 UXV786479 VHR786479 VRN786479 WBJ786479 WLF786479 WVB786479 UOB852039 IP852015 SL852015 ACH852015 AMD852015 AVZ852015 BFV852015 BPR852015 BZN852015 CJJ852015 CTF852015 DDB852015 DMX852015 DWT852015 EGP852015 EQL852015 FAH852015 FKD852015 FTZ852015 GDV852015 GNR852015 GXN852015 HHJ852015 HRF852015 IBB852015 IKX852015 IUT852015 JEP852015 JOL852015 JYH852015 KID852015 KRZ852015 LBV852015 LLR852015 LVN852015 MFJ852015 MPF852015 MZB852015 NIX852015 NST852015 OCP852015 OML852015 OWH852015 PGD852015 PPZ852015 PZV852015 QJR852015 QTN852015 RDJ852015 RNF852015 RXB852015 SGX852015 SQT852015 TAP852015 TKL852015 TUH852015 UED852015 UNZ852015 UXV852015 VHR852015 VRN852015 WBJ852015 WLF852015 WVB852015 UXX852039 IP917551 SL917551 ACH917551 AMD917551 AVZ917551 BFV917551 BPR917551 BZN917551 CJJ917551 CTF917551 DDB917551 DMX917551 DWT917551 EGP917551 EQL917551 FAH917551 FKD917551 FTZ917551 GDV917551 GNR917551 GXN917551 HHJ917551 HRF917551 IBB917551 IKX917551 IUT917551 JEP917551 JOL917551 JYH917551 KID917551 KRZ917551 LBV917551 LLR917551 LVN917551 MFJ917551 MPF917551 MZB917551 NIX917551 NST917551 OCP917551 OML917551 OWH917551 PGD917551 PPZ917551 PZV917551 QJR917551 QTN917551 RDJ917551 RNF917551 RXB917551 SGX917551 SQT917551 TAP917551 TKL917551 TUH917551 UED917551 UNZ917551 UXV917551 VHR917551 VRN917551 WBJ917551 WLF917551 WVB917551 VHT852039 IP983087 SL983087 ACH983087 AMD983087 AVZ983087 BFV983087 BPR983087 BZN983087 CJJ983087 CTF983087 DDB983087 DMX983087 DWT983087 EGP983087 EQL983087 FAH983087 FKD983087 FTZ983087 GDV983087 GNR983087 GXN983087 HHJ983087 HRF983087 IBB983087 IKX983087 IUT983087 JEP983087 JOL983087 JYH983087 KID983087 KRZ983087 LBV983087 LLR983087 LVN983087 MFJ983087 MPF983087 MZB983087 NIX983087 NST983087 OCP983087 OML983087 OWH983087 PGD983087 PPZ983087 PZV983087 QJR983087 QTN983087 RDJ983087 RNF983087 RXB983087 SGX983087 SQT983087 TAP983087 TKL983087 TUH983087 UED983087 UNZ983087 UXV983087 VHR983087 VRN983087 WBJ983087 WLF983087 WVB983087 VRP852039 IP65589 SL65589 ACH65589 AMD65589 AVZ65589 BFV65589 BPR65589 BZN65589 CJJ65589 CTF65589 DDB65589 DMX65589 DWT65589 EGP65589 EQL65589 FAH65589 FKD65589 FTZ65589 GDV65589 GNR65589 GXN65589 HHJ65589 HRF65589 IBB65589 IKX65589 IUT65589 JEP65589 JOL65589 JYH65589 KID65589 KRZ65589 LBV65589 LLR65589 LVN65589 MFJ65589 MPF65589 MZB65589 NIX65589 NST65589 OCP65589 OML65589 OWH65589 PGD65589 PPZ65589 PZV65589 QJR65589 QTN65589 RDJ65589 RNF65589 RXB65589 SGX65589 SQT65589 TAP65589 TKL65589 TUH65589 UED65589 UNZ65589 UXV65589 VHR65589 VRN65589 WBJ65589 WLF65589 WVB65589 WBL852039 IP131125 SL131125 ACH131125 AMD131125 AVZ131125 BFV131125 BPR131125 BZN131125 CJJ131125 CTF131125 DDB131125 DMX131125 DWT131125 EGP131125 EQL131125 FAH131125 FKD131125 FTZ131125 GDV131125 GNR131125 GXN131125 HHJ131125 HRF131125 IBB131125 IKX131125 IUT131125 JEP131125 JOL131125 JYH131125 KID131125 KRZ131125 LBV131125 LLR131125 LVN131125 MFJ131125 MPF131125 MZB131125 NIX131125 NST131125 OCP131125 OML131125 OWH131125 PGD131125 PPZ131125 PZV131125 QJR131125 QTN131125 RDJ131125 RNF131125 RXB131125 SGX131125 SQT131125 TAP131125 TKL131125 TUH131125 UED131125 UNZ131125 UXV131125 VHR131125 VRN131125 WBJ131125 WLF131125 WVB131125 WLH852039 IP196661 SL196661 ACH196661 AMD196661 AVZ196661 BFV196661 BPR196661 BZN196661 CJJ196661 CTF196661 DDB196661 DMX196661 DWT196661 EGP196661 EQL196661 FAH196661 FKD196661 FTZ196661 GDV196661 GNR196661 GXN196661 HHJ196661 HRF196661 IBB196661 IKX196661 IUT196661 JEP196661 JOL196661 JYH196661 KID196661 KRZ196661 LBV196661 LLR196661 LVN196661 MFJ196661 MPF196661 MZB196661 NIX196661 NST196661 OCP196661 OML196661 OWH196661 PGD196661 PPZ196661 PZV196661 QJR196661 QTN196661 RDJ196661 RNF196661 RXB196661 SGX196661 SQT196661 TAP196661 TKL196661 TUH196661 UED196661 UNZ196661 UXV196661 VHR196661 VRN196661 WBJ196661 WLF196661 WVB196661 WVD852039 IP262197 SL262197 ACH262197 AMD262197 AVZ262197 BFV262197 BPR262197 BZN262197 CJJ262197 CTF262197 DDB262197 DMX262197 DWT262197 EGP262197 EQL262197 FAH262197 FKD262197 FTZ262197 GDV262197 GNR262197 GXN262197 HHJ262197 HRF262197 IBB262197 IKX262197 IUT262197 JEP262197 JOL262197 JYH262197 KID262197 KRZ262197 LBV262197 LLR262197 LVN262197 MFJ262197 MPF262197 MZB262197 NIX262197 NST262197 OCP262197 OML262197 OWH262197 PGD262197 PPZ262197 PZV262197 QJR262197 QTN262197 RDJ262197 RNF262197 RXB262197 SGX262197 SQT262197 TAP262197 TKL262197 TUH262197 UED262197 UNZ262197 UXV262197 VHR262197 VRN262197 WBJ262197 WLF262197 WVB262197 IP327733 SL327733 ACH327733 AMD327733 AVZ327733 BFV327733 BPR327733 BZN327733 CJJ327733 CTF327733 DDB327733 DMX327733 DWT327733 EGP327733 EQL327733 FAH327733 FKD327733 FTZ327733 GDV327733 GNR327733 GXN327733 HHJ327733 HRF327733 IBB327733 IKX327733 IUT327733 JEP327733 JOL327733 JYH327733 KID327733 KRZ327733 LBV327733 LLR327733 LVN327733 MFJ327733 MPF327733 MZB327733 NIX327733 NST327733 OCP327733 OML327733 OWH327733 PGD327733 PPZ327733 PZV327733 QJR327733 QTN327733 RDJ327733 RNF327733 RXB327733 SGX327733 SQT327733 TAP327733 TKL327733 TUH327733 UED327733 UNZ327733 UXV327733 VHR327733 VRN327733 WBJ327733 WLF327733 WVB327733 IR917575 IP393269 SL393269 ACH393269 AMD393269 AVZ393269 BFV393269 BPR393269 BZN393269 CJJ393269 CTF393269 DDB393269 DMX393269 DWT393269 EGP393269 EQL393269 FAH393269 FKD393269 FTZ393269 GDV393269 GNR393269 GXN393269 HHJ393269 HRF393269 IBB393269 IKX393269 IUT393269 JEP393269 JOL393269 JYH393269 KID393269 KRZ393269 LBV393269 LLR393269 LVN393269 MFJ393269 MPF393269 MZB393269 NIX393269 NST393269 OCP393269 OML393269 OWH393269 PGD393269 PPZ393269 PZV393269 QJR393269 QTN393269 RDJ393269 RNF393269 RXB393269 SGX393269 SQT393269 TAP393269 TKL393269 TUH393269 UED393269 UNZ393269 UXV393269 VHR393269 VRN393269 WBJ393269 WLF393269 WVB393269 SN917575 IP458805 SL458805 ACH458805 AMD458805 AVZ458805 BFV458805 BPR458805 BZN458805 CJJ458805 CTF458805 DDB458805 DMX458805 DWT458805 EGP458805 EQL458805 FAH458805 FKD458805 FTZ458805 GDV458805 GNR458805 GXN458805 HHJ458805 HRF458805 IBB458805 IKX458805 IUT458805 JEP458805 JOL458805 JYH458805 KID458805 KRZ458805 LBV458805 LLR458805 LVN458805 MFJ458805 MPF458805 MZB458805 NIX458805 NST458805 OCP458805 OML458805 OWH458805 PGD458805 PPZ458805 PZV458805 QJR458805 QTN458805 RDJ458805 RNF458805 RXB458805 SGX458805 SQT458805 TAP458805 TKL458805 TUH458805 UED458805 UNZ458805 UXV458805 VHR458805 VRN458805 WBJ458805 WLF458805 WVB458805 ACJ917575 IP524341 SL524341 ACH524341 AMD524341 AVZ524341 BFV524341 BPR524341 BZN524341 CJJ524341 CTF524341 DDB524341 DMX524341 DWT524341 EGP524341 EQL524341 FAH524341 FKD524341 FTZ524341 GDV524341 GNR524341 GXN524341 HHJ524341 HRF524341 IBB524341 IKX524341 IUT524341 JEP524341 JOL524341 JYH524341 KID524341 KRZ524341 LBV524341 LLR524341 LVN524341 MFJ524341 MPF524341 MZB524341 NIX524341 NST524341 OCP524341 OML524341 OWH524341 PGD524341 PPZ524341 PZV524341 QJR524341 QTN524341 RDJ524341 RNF524341 RXB524341 SGX524341 SQT524341 TAP524341 TKL524341 TUH524341 UED524341 UNZ524341 UXV524341 VHR524341 VRN524341 WBJ524341 WLF524341 WVB524341 AMF917575 IP589877 SL589877 ACH589877 AMD589877 AVZ589877 BFV589877 BPR589877 BZN589877 CJJ589877 CTF589877 DDB589877 DMX589877 DWT589877 EGP589877 EQL589877 FAH589877 FKD589877 FTZ589877 GDV589877 GNR589877 GXN589877 HHJ589877 HRF589877 IBB589877 IKX589877 IUT589877 JEP589877 JOL589877 JYH589877 KID589877 KRZ589877 LBV589877 LLR589877 LVN589877 MFJ589877 MPF589877 MZB589877 NIX589877 NST589877 OCP589877 OML589877 OWH589877 PGD589877 PPZ589877 PZV589877 QJR589877 QTN589877 RDJ589877 RNF589877 RXB589877 SGX589877 SQT589877 TAP589877 TKL589877 TUH589877 UED589877 UNZ589877 UXV589877 VHR589877 VRN589877 WBJ589877 WLF589877 WVB589877 AWB917575 IP655413 SL655413 ACH655413 AMD655413 AVZ655413 BFV655413 BPR655413 BZN655413 CJJ655413 CTF655413 DDB655413 DMX655413 DWT655413 EGP655413 EQL655413 FAH655413 FKD655413 FTZ655413 GDV655413 GNR655413 GXN655413 HHJ655413 HRF655413 IBB655413 IKX655413 IUT655413 JEP655413 JOL655413 JYH655413 KID655413 KRZ655413 LBV655413 LLR655413 LVN655413 MFJ655413 MPF655413 MZB655413 NIX655413 NST655413 OCP655413 OML655413 OWH655413 PGD655413 PPZ655413 PZV655413 QJR655413 QTN655413 RDJ655413 RNF655413 RXB655413 SGX655413 SQT655413 TAP655413 TKL655413 TUH655413 UED655413 UNZ655413 UXV655413 VHR655413 VRN655413 WBJ655413 WLF655413 WVB655413 BFX917575 IP720949 SL720949 ACH720949 AMD720949 AVZ720949 BFV720949 BPR720949 BZN720949 CJJ720949 CTF720949 DDB720949 DMX720949 DWT720949 EGP720949 EQL720949 FAH720949 FKD720949 FTZ720949 GDV720949 GNR720949 GXN720949 HHJ720949 HRF720949 IBB720949 IKX720949 IUT720949 JEP720949 JOL720949 JYH720949 KID720949 KRZ720949 LBV720949 LLR720949 LVN720949 MFJ720949 MPF720949 MZB720949 NIX720949 NST720949 OCP720949 OML720949 OWH720949 PGD720949 PPZ720949 PZV720949 QJR720949 QTN720949 RDJ720949 RNF720949 RXB720949 SGX720949 SQT720949 TAP720949 TKL720949 TUH720949 UED720949 UNZ720949 UXV720949 VHR720949 VRN720949 WBJ720949 WLF720949 WVB720949 BPT917575 IP786485 SL786485 ACH786485 AMD786485 AVZ786485 BFV786485 BPR786485 BZN786485 CJJ786485 CTF786485 DDB786485 DMX786485 DWT786485 EGP786485 EQL786485 FAH786485 FKD786485 FTZ786485 GDV786485 GNR786485 GXN786485 HHJ786485 HRF786485 IBB786485 IKX786485 IUT786485 JEP786485 JOL786485 JYH786485 KID786485 KRZ786485 LBV786485 LLR786485 LVN786485 MFJ786485 MPF786485 MZB786485 NIX786485 NST786485 OCP786485 OML786485 OWH786485 PGD786485 PPZ786485 PZV786485 QJR786485 QTN786485 RDJ786485 RNF786485 RXB786485 SGX786485 SQT786485 TAP786485 TKL786485 TUH786485 UED786485 UNZ786485 UXV786485 VHR786485 VRN786485 WBJ786485 WLF786485 WVB786485 BZP917575 IP852021 SL852021 ACH852021 AMD852021 AVZ852021 BFV852021 BPR852021 BZN852021 CJJ852021 CTF852021 DDB852021 DMX852021 DWT852021 EGP852021 EQL852021 FAH852021 FKD852021 FTZ852021 GDV852021 GNR852021 GXN852021 HHJ852021 HRF852021 IBB852021 IKX852021 IUT852021 JEP852021 JOL852021 JYH852021 KID852021 KRZ852021 LBV852021 LLR852021 LVN852021 MFJ852021 MPF852021 MZB852021 NIX852021 NST852021 OCP852021 OML852021 OWH852021 PGD852021 PPZ852021 PZV852021 QJR852021 QTN852021 RDJ852021 RNF852021 RXB852021 SGX852021 SQT852021 TAP852021 TKL852021 TUH852021 UED852021 UNZ852021 UXV852021 VHR852021 VRN852021 WBJ852021 WLF852021 WVB852021 CJL917575 IP917557 SL917557 ACH917557 AMD917557 AVZ917557 BFV917557 BPR917557 BZN917557 CJJ917557 CTF917557 DDB917557 DMX917557 DWT917557 EGP917557 EQL917557 FAH917557 FKD917557 FTZ917557 GDV917557 GNR917557 GXN917557 HHJ917557 HRF917557 IBB917557 IKX917557 IUT917557 JEP917557 JOL917557 JYH917557 KID917557 KRZ917557 LBV917557 LLR917557 LVN917557 MFJ917557 MPF917557 MZB917557 NIX917557 NST917557 OCP917557 OML917557 OWH917557 PGD917557 PPZ917557 PZV917557 QJR917557 QTN917557 RDJ917557 RNF917557 RXB917557 SGX917557 SQT917557 TAP917557 TKL917557 TUH917557 UED917557 UNZ917557 UXV917557 VHR917557 VRN917557 WBJ917557 WLF917557 WVB917557 CTH917575 IP983093 SL983093 ACH983093 AMD983093 AVZ983093 BFV983093 BPR983093 BZN983093 CJJ983093 CTF983093 DDB983093 DMX983093 DWT983093 EGP983093 EQL983093 FAH983093 FKD983093 FTZ983093 GDV983093 GNR983093 GXN983093 HHJ983093 HRF983093 IBB983093 IKX983093 IUT983093 JEP983093 JOL983093 JYH983093 KID983093 KRZ983093 LBV983093 LLR983093 LVN983093 MFJ983093 MPF983093 MZB983093 NIX983093 NST983093 OCP983093 OML983093 OWH983093 PGD983093 PPZ983093 PZV983093 QJR983093 QTN983093 RDJ983093 RNF983093 RXB983093 SGX983093 SQT983093 TAP983093 TKL983093 TUH983093 UED983093 UNZ983093 UXV983093 VHR983093 VRN983093 WBJ983093 WLF983093 WVB983093 DDD917575 IP65595 SL65595 ACH65595 AMD65595 AVZ65595 BFV65595 BPR65595 BZN65595 CJJ65595 CTF65595 DDB65595 DMX65595 DWT65595 EGP65595 EQL65595 FAH65595 FKD65595 FTZ65595 GDV65595 GNR65595 GXN65595 HHJ65595 HRF65595 IBB65595 IKX65595 IUT65595 JEP65595 JOL65595 JYH65595 KID65595 KRZ65595 LBV65595 LLR65595 LVN65595 MFJ65595 MPF65595 MZB65595 NIX65595 NST65595 OCP65595 OML65595 OWH65595 PGD65595 PPZ65595 PZV65595 QJR65595 QTN65595 RDJ65595 RNF65595 RXB65595 SGX65595 SQT65595 TAP65595 TKL65595 TUH65595 UED65595 UNZ65595 UXV65595 VHR65595 VRN65595 WBJ65595 WLF65595 WVB65595 DMZ917575 IP131131 SL131131 ACH131131 AMD131131 AVZ131131 BFV131131 BPR131131 BZN131131 CJJ131131 CTF131131 DDB131131 DMX131131 DWT131131 EGP131131 EQL131131 FAH131131 FKD131131 FTZ131131 GDV131131 GNR131131 GXN131131 HHJ131131 HRF131131 IBB131131 IKX131131 IUT131131 JEP131131 JOL131131 JYH131131 KID131131 KRZ131131 LBV131131 LLR131131 LVN131131 MFJ131131 MPF131131 MZB131131 NIX131131 NST131131 OCP131131 OML131131 OWH131131 PGD131131 PPZ131131 PZV131131 QJR131131 QTN131131 RDJ131131 RNF131131 RXB131131 SGX131131 SQT131131 TAP131131 TKL131131 TUH131131 UED131131 UNZ131131 UXV131131 VHR131131 VRN131131 WBJ131131 WLF131131 WVB131131 DWV917575 IP196667 SL196667 ACH196667 AMD196667 AVZ196667 BFV196667 BPR196667 BZN196667 CJJ196667 CTF196667 DDB196667 DMX196667 DWT196667 EGP196667 EQL196667 FAH196667 FKD196667 FTZ196667 GDV196667 GNR196667 GXN196667 HHJ196667 HRF196667 IBB196667 IKX196667 IUT196667 JEP196667 JOL196667 JYH196667 KID196667 KRZ196667 LBV196667 LLR196667 LVN196667 MFJ196667 MPF196667 MZB196667 NIX196667 NST196667 OCP196667 OML196667 OWH196667 PGD196667 PPZ196667 PZV196667 QJR196667 QTN196667 RDJ196667 RNF196667 RXB196667 SGX196667 SQT196667 TAP196667 TKL196667 TUH196667 UED196667 UNZ196667 UXV196667 VHR196667 VRN196667 WBJ196667 WLF196667 WVB196667 EGR917575 IP262203 SL262203 ACH262203 AMD262203 AVZ262203 BFV262203 BPR262203 BZN262203 CJJ262203 CTF262203 DDB262203 DMX262203 DWT262203 EGP262203 EQL262203 FAH262203 FKD262203 FTZ262203 GDV262203 GNR262203 GXN262203 HHJ262203 HRF262203 IBB262203 IKX262203 IUT262203 JEP262203 JOL262203 JYH262203 KID262203 KRZ262203 LBV262203 LLR262203 LVN262203 MFJ262203 MPF262203 MZB262203 NIX262203 NST262203 OCP262203 OML262203 OWH262203 PGD262203 PPZ262203 PZV262203 QJR262203 QTN262203 RDJ262203 RNF262203 RXB262203 SGX262203 SQT262203 TAP262203 TKL262203 TUH262203 UED262203 UNZ262203 UXV262203 VHR262203 VRN262203 WBJ262203 WLF262203 WVB262203 EQN917575 IP327739 SL327739 ACH327739 AMD327739 AVZ327739 BFV327739 BPR327739 BZN327739 CJJ327739 CTF327739 DDB327739 DMX327739 DWT327739 EGP327739 EQL327739 FAH327739 FKD327739 FTZ327739 GDV327739 GNR327739 GXN327739 HHJ327739 HRF327739 IBB327739 IKX327739 IUT327739 JEP327739 JOL327739 JYH327739 KID327739 KRZ327739 LBV327739 LLR327739 LVN327739 MFJ327739 MPF327739 MZB327739 NIX327739 NST327739 OCP327739 OML327739 OWH327739 PGD327739 PPZ327739 PZV327739 QJR327739 QTN327739 RDJ327739 RNF327739 RXB327739 SGX327739 SQT327739 TAP327739 TKL327739 TUH327739 UED327739 UNZ327739 UXV327739 VHR327739 VRN327739 WBJ327739 WLF327739 WVB327739 FAJ917575 IP393275 SL393275 ACH393275 AMD393275 AVZ393275 BFV393275 BPR393275 BZN393275 CJJ393275 CTF393275 DDB393275 DMX393275 DWT393275 EGP393275 EQL393275 FAH393275 FKD393275 FTZ393275 GDV393275 GNR393275 GXN393275 HHJ393275 HRF393275 IBB393275 IKX393275 IUT393275 JEP393275 JOL393275 JYH393275 KID393275 KRZ393275 LBV393275 LLR393275 LVN393275 MFJ393275 MPF393275 MZB393275 NIX393275 NST393275 OCP393275 OML393275 OWH393275 PGD393275 PPZ393275 PZV393275 QJR393275 QTN393275 RDJ393275 RNF393275 RXB393275 SGX393275 SQT393275 TAP393275 TKL393275 TUH393275 UED393275 UNZ393275 UXV393275 VHR393275 VRN393275 WBJ393275 WLF393275 WVB393275 FKF917575 IP458811 SL458811 ACH458811 AMD458811 AVZ458811 BFV458811 BPR458811 BZN458811 CJJ458811 CTF458811 DDB458811 DMX458811 DWT458811 EGP458811 EQL458811 FAH458811 FKD458811 FTZ458811 GDV458811 GNR458811 GXN458811 HHJ458811 HRF458811 IBB458811 IKX458811 IUT458811 JEP458811 JOL458811 JYH458811 KID458811 KRZ458811 LBV458811 LLR458811 LVN458811 MFJ458811 MPF458811 MZB458811 NIX458811 NST458811 OCP458811 OML458811 OWH458811 PGD458811 PPZ458811 PZV458811 QJR458811 QTN458811 RDJ458811 RNF458811 RXB458811 SGX458811 SQT458811 TAP458811 TKL458811 TUH458811 UED458811 UNZ458811 UXV458811 VHR458811 VRN458811 WBJ458811 WLF458811 WVB458811 FUB917575 IP524347 SL524347 ACH524347 AMD524347 AVZ524347 BFV524347 BPR524347 BZN524347 CJJ524347 CTF524347 DDB524347 DMX524347 DWT524347 EGP524347 EQL524347 FAH524347 FKD524347 FTZ524347 GDV524347 GNR524347 GXN524347 HHJ524347 HRF524347 IBB524347 IKX524347 IUT524347 JEP524347 JOL524347 JYH524347 KID524347 KRZ524347 LBV524347 LLR524347 LVN524347 MFJ524347 MPF524347 MZB524347 NIX524347 NST524347 OCP524347 OML524347 OWH524347 PGD524347 PPZ524347 PZV524347 QJR524347 QTN524347 RDJ524347 RNF524347 RXB524347 SGX524347 SQT524347 TAP524347 TKL524347 TUH524347 UED524347 UNZ524347 UXV524347 VHR524347 VRN524347 WBJ524347 WLF524347 WVB524347 GDX917575 IP589883 SL589883 ACH589883 AMD589883 AVZ589883 BFV589883 BPR589883 BZN589883 CJJ589883 CTF589883 DDB589883 DMX589883 DWT589883 EGP589883 EQL589883 FAH589883 FKD589883 FTZ589883 GDV589883 GNR589883 GXN589883 HHJ589883 HRF589883 IBB589883 IKX589883 IUT589883 JEP589883 JOL589883 JYH589883 KID589883 KRZ589883 LBV589883 LLR589883 LVN589883 MFJ589883 MPF589883 MZB589883 NIX589883 NST589883 OCP589883 OML589883 OWH589883 PGD589883 PPZ589883 PZV589883 QJR589883 QTN589883 RDJ589883 RNF589883 RXB589883 SGX589883 SQT589883 TAP589883 TKL589883 TUH589883 UED589883 UNZ589883 UXV589883 VHR589883 VRN589883 WBJ589883 WLF589883 WVB589883 GNT917575 IP655419 SL655419 ACH655419 AMD655419 AVZ655419 BFV655419 BPR655419 BZN655419 CJJ655419 CTF655419 DDB655419 DMX655419 DWT655419 EGP655419 EQL655419 FAH655419 FKD655419 FTZ655419 GDV655419 GNR655419 GXN655419 HHJ655419 HRF655419 IBB655419 IKX655419 IUT655419 JEP655419 JOL655419 JYH655419 KID655419 KRZ655419 LBV655419 LLR655419 LVN655419 MFJ655419 MPF655419 MZB655419 NIX655419 NST655419 OCP655419 OML655419 OWH655419 PGD655419 PPZ655419 PZV655419 QJR655419 QTN655419 RDJ655419 RNF655419 RXB655419 SGX655419 SQT655419 TAP655419 TKL655419 TUH655419 UED655419 UNZ655419 UXV655419 VHR655419 VRN655419 WBJ655419 WLF655419 WVB655419 GXP917575 IP720955 SL720955 ACH720955 AMD720955 AVZ720955 BFV720955 BPR720955 BZN720955 CJJ720955 CTF720955 DDB720955 DMX720955 DWT720955 EGP720955 EQL720955 FAH720955 FKD720955 FTZ720955 GDV720955 GNR720955 GXN720955 HHJ720955 HRF720955 IBB720955 IKX720955 IUT720955 JEP720955 JOL720955 JYH720955 KID720955 KRZ720955 LBV720955 LLR720955 LVN720955 MFJ720955 MPF720955 MZB720955 NIX720955 NST720955 OCP720955 OML720955 OWH720955 PGD720955 PPZ720955 PZV720955 QJR720955 QTN720955 RDJ720955 RNF720955 RXB720955 SGX720955 SQT720955 TAP720955 TKL720955 TUH720955 UED720955 UNZ720955 UXV720955 VHR720955 VRN720955 WBJ720955 WLF720955 WVB720955 HHL917575 IP786491 SL786491 ACH786491 AMD786491 AVZ786491 BFV786491 BPR786491 BZN786491 CJJ786491 CTF786491 DDB786491 DMX786491 DWT786491 EGP786491 EQL786491 FAH786491 FKD786491 FTZ786491 GDV786491 GNR786491 GXN786491 HHJ786491 HRF786491 IBB786491 IKX786491 IUT786491 JEP786491 JOL786491 JYH786491 KID786491 KRZ786491 LBV786491 LLR786491 LVN786491 MFJ786491 MPF786491 MZB786491 NIX786491 NST786491 OCP786491 OML786491 OWH786491 PGD786491 PPZ786491 PZV786491 QJR786491 QTN786491 RDJ786491 RNF786491 RXB786491 SGX786491 SQT786491 TAP786491 TKL786491 TUH786491 UED786491 UNZ786491 UXV786491 VHR786491 VRN786491 WBJ786491 WLF786491 WVB786491 HRH917575 IP852027 SL852027 ACH852027 AMD852027 AVZ852027 BFV852027 BPR852027 BZN852027 CJJ852027 CTF852027 DDB852027 DMX852027 DWT852027 EGP852027 EQL852027 FAH852027 FKD852027 FTZ852027 GDV852027 GNR852027 GXN852027 HHJ852027 HRF852027 IBB852027 IKX852027 IUT852027 JEP852027 JOL852027 JYH852027 KID852027 KRZ852027 LBV852027 LLR852027 LVN852027 MFJ852027 MPF852027 MZB852027 NIX852027 NST852027 OCP852027 OML852027 OWH852027 PGD852027 PPZ852027 PZV852027 QJR852027 QTN852027 RDJ852027 RNF852027 RXB852027 SGX852027 SQT852027 TAP852027 TKL852027 TUH852027 UED852027 UNZ852027 UXV852027 VHR852027 VRN852027 WBJ852027 WLF852027 WVB852027 IBD917575 IP917563 SL917563 ACH917563 AMD917563 AVZ917563 BFV917563 BPR917563 BZN917563 CJJ917563 CTF917563 DDB917563 DMX917563 DWT917563 EGP917563 EQL917563 FAH917563 FKD917563 FTZ917563 GDV917563 GNR917563 GXN917563 HHJ917563 HRF917563 IBB917563 IKX917563 IUT917563 JEP917563 JOL917563 JYH917563 KID917563 KRZ917563 LBV917563 LLR917563 LVN917563 MFJ917563 MPF917563 MZB917563 NIX917563 NST917563 OCP917563 OML917563 OWH917563 PGD917563 PPZ917563 PZV917563 QJR917563 QTN917563 RDJ917563 RNF917563 RXB917563 SGX917563 SQT917563 TAP917563 TKL917563 TUH917563 UED917563 UNZ917563 UXV917563 VHR917563 VRN917563 WBJ917563 WLF917563 WVB917563 IKZ917575 IP983099 SL983099 ACH983099 AMD983099 AVZ983099 BFV983099 BPR983099 BZN983099 CJJ983099 CTF983099 DDB983099 DMX983099 DWT983099 EGP983099 EQL983099 FAH983099 FKD983099 FTZ983099 GDV983099 GNR983099 GXN983099 HHJ983099 HRF983099 IBB983099 IKX983099 IUT983099 JEP983099 JOL983099 JYH983099 KID983099 KRZ983099 LBV983099 LLR983099 LVN983099 MFJ983099 MPF983099 MZB983099 NIX983099 NST983099 OCP983099 OML983099 OWH983099 PGD983099 PPZ983099 PZV983099 QJR983099 QTN983099 RDJ983099 RNF983099 RXB983099 SGX983099 SQT983099 TAP983099 TKL983099 TUH983099 UED983099 UNZ983099 UXV983099 VHR983099 VRN983099 WBJ983099 WLF983099 WVB983099 WVD983111 IZ47:JB47 SV47:SX47 ACR47:ACT47 AMN47:AMP47 AWJ47:AWL47 BGF47:BGH47 BQB47:BQD47 BZX47:BZZ47 CJT47:CJV47 CTP47:CTR47 DDL47:DDN47 DNH47:DNJ47 DXD47:DXF47 EGZ47:EHB47 EQV47:EQX47 FAR47:FAT47 FKN47:FKP47 FUJ47:FUL47 GEF47:GEH47 GOB47:GOD47 GXX47:GXZ47 HHT47:HHV47 HRP47:HRR47 IBL47:IBN47 ILH47:ILJ47 IVD47:IVF47 JEZ47:JFB47 JOV47:JOX47 JYR47:JYT47 KIN47:KIP47 KSJ47:KSL47 LCF47:LCH47 LMB47:LMD47 LVX47:LVZ47 MFT47:MFV47 MPP47:MPR47 MZL47:MZN47 NJH47:NJJ47 NTD47:NTF47 OCZ47:ODB47 OMV47:OMX47 OWR47:OWT47 PGN47:PGP47 PQJ47:PQL47 QAF47:QAH47 QKB47:QKD47 QTX47:QTZ47 RDT47:RDV47 RNP47:RNR47 RXL47:RXN47 SHH47:SHJ47 SRD47:SRF47 TAZ47:TBB47 TKV47:TKX47 TUR47:TUT47 UEN47:UEP47 UOJ47:UOL47 UYF47:UYH47 VIB47:VID47 VRX47:VRZ47 WBT47:WBV47 WLP47:WLR47 WVL47:WVN47 IUV917575 IP65577:IR65577 SL65577:SN65577 ACH65577:ACJ65577 AMD65577:AMF65577 AVZ65577:AWB65577 BFV65577:BFX65577 BPR65577:BPT65577 BZN65577:BZP65577 CJJ65577:CJL65577 CTF65577:CTH65577 DDB65577:DDD65577 DMX65577:DMZ65577 DWT65577:DWV65577 EGP65577:EGR65577 EQL65577:EQN65577 FAH65577:FAJ65577 FKD65577:FKF65577 FTZ65577:FUB65577 GDV65577:GDX65577 GNR65577:GNT65577 GXN65577:GXP65577 HHJ65577:HHL65577 HRF65577:HRH65577 IBB65577:IBD65577 IKX65577:IKZ65577 IUT65577:IUV65577 JEP65577:JER65577 JOL65577:JON65577 JYH65577:JYJ65577 KID65577:KIF65577 KRZ65577:KSB65577 LBV65577:LBX65577 LLR65577:LLT65577 LVN65577:LVP65577 MFJ65577:MFL65577 MPF65577:MPH65577 MZB65577:MZD65577 NIX65577:NIZ65577 NST65577:NSV65577 OCP65577:OCR65577 OML65577:OMN65577 OWH65577:OWJ65577 PGD65577:PGF65577 PPZ65577:PQB65577 PZV65577:PZX65577 QJR65577:QJT65577 QTN65577:QTP65577 RDJ65577:RDL65577 RNF65577:RNH65577 RXB65577:RXD65577 SGX65577:SGZ65577 SQT65577:SQV65577 TAP65577:TAR65577 TKL65577:TKN65577 TUH65577:TUJ65577 UED65577:UEF65577 UNZ65577:UOB65577 UXV65577:UXX65577 VHR65577:VHT65577 VRN65577:VRP65577 WBJ65577:WBL65577 WLF65577:WLH65577 WVB65577:WVD65577 JER917575 IP131113:IR131113 SL131113:SN131113 ACH131113:ACJ131113 AMD131113:AMF131113 AVZ131113:AWB131113 BFV131113:BFX131113 BPR131113:BPT131113 BZN131113:BZP131113 CJJ131113:CJL131113 CTF131113:CTH131113 DDB131113:DDD131113 DMX131113:DMZ131113 DWT131113:DWV131113 EGP131113:EGR131113 EQL131113:EQN131113 FAH131113:FAJ131113 FKD131113:FKF131113 FTZ131113:FUB131113 GDV131113:GDX131113 GNR131113:GNT131113 GXN131113:GXP131113 HHJ131113:HHL131113 HRF131113:HRH131113 IBB131113:IBD131113 IKX131113:IKZ131113 IUT131113:IUV131113 JEP131113:JER131113 JOL131113:JON131113 JYH131113:JYJ131113 KID131113:KIF131113 KRZ131113:KSB131113 LBV131113:LBX131113 LLR131113:LLT131113 LVN131113:LVP131113 MFJ131113:MFL131113 MPF131113:MPH131113 MZB131113:MZD131113 NIX131113:NIZ131113 NST131113:NSV131113 OCP131113:OCR131113 OML131113:OMN131113 OWH131113:OWJ131113 PGD131113:PGF131113 PPZ131113:PQB131113 PZV131113:PZX131113 QJR131113:QJT131113 QTN131113:QTP131113 RDJ131113:RDL131113 RNF131113:RNH131113 RXB131113:RXD131113 SGX131113:SGZ131113 SQT131113:SQV131113 TAP131113:TAR131113 TKL131113:TKN131113 TUH131113:TUJ131113 UED131113:UEF131113 UNZ131113:UOB131113 UXV131113:UXX131113 VHR131113:VHT131113 VRN131113:VRP131113 WBJ131113:WBL131113 WLF131113:WLH131113 WVB131113:WVD131113 JON917575 IP196649:IR196649 SL196649:SN196649 ACH196649:ACJ196649 AMD196649:AMF196649 AVZ196649:AWB196649 BFV196649:BFX196649 BPR196649:BPT196649 BZN196649:BZP196649 CJJ196649:CJL196649 CTF196649:CTH196649 DDB196649:DDD196649 DMX196649:DMZ196649 DWT196649:DWV196649 EGP196649:EGR196649 EQL196649:EQN196649 FAH196649:FAJ196649 FKD196649:FKF196649 FTZ196649:FUB196649 GDV196649:GDX196649 GNR196649:GNT196649 GXN196649:GXP196649 HHJ196649:HHL196649 HRF196649:HRH196649 IBB196649:IBD196649 IKX196649:IKZ196649 IUT196649:IUV196649 JEP196649:JER196649 JOL196649:JON196649 JYH196649:JYJ196649 KID196649:KIF196649 KRZ196649:KSB196649 LBV196649:LBX196649 LLR196649:LLT196649 LVN196649:LVP196649 MFJ196649:MFL196649 MPF196649:MPH196649 MZB196649:MZD196649 NIX196649:NIZ196649 NST196649:NSV196649 OCP196649:OCR196649 OML196649:OMN196649 OWH196649:OWJ196649 PGD196649:PGF196649 PPZ196649:PQB196649 PZV196649:PZX196649 QJR196649:QJT196649 QTN196649:QTP196649 RDJ196649:RDL196649 RNF196649:RNH196649 RXB196649:RXD196649 SGX196649:SGZ196649 SQT196649:SQV196649 TAP196649:TAR196649 TKL196649:TKN196649 TUH196649:TUJ196649 UED196649:UEF196649 UNZ196649:UOB196649 UXV196649:UXX196649 VHR196649:VHT196649 VRN196649:VRP196649 WBJ196649:WBL196649 WLF196649:WLH196649 WVB196649:WVD196649 JYJ917575 IP262185:IR262185 SL262185:SN262185 ACH262185:ACJ262185 AMD262185:AMF262185 AVZ262185:AWB262185 BFV262185:BFX262185 BPR262185:BPT262185 BZN262185:BZP262185 CJJ262185:CJL262185 CTF262185:CTH262185 DDB262185:DDD262185 DMX262185:DMZ262185 DWT262185:DWV262185 EGP262185:EGR262185 EQL262185:EQN262185 FAH262185:FAJ262185 FKD262185:FKF262185 FTZ262185:FUB262185 GDV262185:GDX262185 GNR262185:GNT262185 GXN262185:GXP262185 HHJ262185:HHL262185 HRF262185:HRH262185 IBB262185:IBD262185 IKX262185:IKZ262185 IUT262185:IUV262185 JEP262185:JER262185 JOL262185:JON262185 JYH262185:JYJ262185 KID262185:KIF262185 KRZ262185:KSB262185 LBV262185:LBX262185 LLR262185:LLT262185 LVN262185:LVP262185 MFJ262185:MFL262185 MPF262185:MPH262185 MZB262185:MZD262185 NIX262185:NIZ262185 NST262185:NSV262185 OCP262185:OCR262185 OML262185:OMN262185 OWH262185:OWJ262185 PGD262185:PGF262185 PPZ262185:PQB262185 PZV262185:PZX262185 QJR262185:QJT262185 QTN262185:QTP262185 RDJ262185:RDL262185 RNF262185:RNH262185 RXB262185:RXD262185 SGX262185:SGZ262185 SQT262185:SQV262185 TAP262185:TAR262185 TKL262185:TKN262185 TUH262185:TUJ262185 UED262185:UEF262185 UNZ262185:UOB262185 UXV262185:UXX262185 VHR262185:VHT262185 VRN262185:VRP262185 WBJ262185:WBL262185 WLF262185:WLH262185 WVB262185:WVD262185 KIF917575 IP327721:IR327721 SL327721:SN327721 ACH327721:ACJ327721 AMD327721:AMF327721 AVZ327721:AWB327721 BFV327721:BFX327721 BPR327721:BPT327721 BZN327721:BZP327721 CJJ327721:CJL327721 CTF327721:CTH327721 DDB327721:DDD327721 DMX327721:DMZ327721 DWT327721:DWV327721 EGP327721:EGR327721 EQL327721:EQN327721 FAH327721:FAJ327721 FKD327721:FKF327721 FTZ327721:FUB327721 GDV327721:GDX327721 GNR327721:GNT327721 GXN327721:GXP327721 HHJ327721:HHL327721 HRF327721:HRH327721 IBB327721:IBD327721 IKX327721:IKZ327721 IUT327721:IUV327721 JEP327721:JER327721 JOL327721:JON327721 JYH327721:JYJ327721 KID327721:KIF327721 KRZ327721:KSB327721 LBV327721:LBX327721 LLR327721:LLT327721 LVN327721:LVP327721 MFJ327721:MFL327721 MPF327721:MPH327721 MZB327721:MZD327721 NIX327721:NIZ327721 NST327721:NSV327721 OCP327721:OCR327721 OML327721:OMN327721 OWH327721:OWJ327721 PGD327721:PGF327721 PPZ327721:PQB327721 PZV327721:PZX327721 QJR327721:QJT327721 QTN327721:QTP327721 RDJ327721:RDL327721 RNF327721:RNH327721 RXB327721:RXD327721 SGX327721:SGZ327721 SQT327721:SQV327721 TAP327721:TAR327721 TKL327721:TKN327721 TUH327721:TUJ327721 UED327721:UEF327721 UNZ327721:UOB327721 UXV327721:UXX327721 VHR327721:VHT327721 VRN327721:VRP327721 WBJ327721:WBL327721 WLF327721:WLH327721 WVB327721:WVD327721 KSB917575 IP393257:IR393257 SL393257:SN393257 ACH393257:ACJ393257 AMD393257:AMF393257 AVZ393257:AWB393257 BFV393257:BFX393257 BPR393257:BPT393257 BZN393257:BZP393257 CJJ393257:CJL393257 CTF393257:CTH393257 DDB393257:DDD393257 DMX393257:DMZ393257 DWT393257:DWV393257 EGP393257:EGR393257 EQL393257:EQN393257 FAH393257:FAJ393257 FKD393257:FKF393257 FTZ393257:FUB393257 GDV393257:GDX393257 GNR393257:GNT393257 GXN393257:GXP393257 HHJ393257:HHL393257 HRF393257:HRH393257 IBB393257:IBD393257 IKX393257:IKZ393257 IUT393257:IUV393257 JEP393257:JER393257 JOL393257:JON393257 JYH393257:JYJ393257 KID393257:KIF393257 KRZ393257:KSB393257 LBV393257:LBX393257 LLR393257:LLT393257 LVN393257:LVP393257 MFJ393257:MFL393257 MPF393257:MPH393257 MZB393257:MZD393257 NIX393257:NIZ393257 NST393257:NSV393257 OCP393257:OCR393257 OML393257:OMN393257 OWH393257:OWJ393257 PGD393257:PGF393257 PPZ393257:PQB393257 PZV393257:PZX393257 QJR393257:QJT393257 QTN393257:QTP393257 RDJ393257:RDL393257 RNF393257:RNH393257 RXB393257:RXD393257 SGX393257:SGZ393257 SQT393257:SQV393257 TAP393257:TAR393257 TKL393257:TKN393257 TUH393257:TUJ393257 UED393257:UEF393257 UNZ393257:UOB393257 UXV393257:UXX393257 VHR393257:VHT393257 VRN393257:VRP393257 WBJ393257:WBL393257 WLF393257:WLH393257 WVB393257:WVD393257 LBX917575 IP458793:IR458793 SL458793:SN458793 ACH458793:ACJ458793 AMD458793:AMF458793 AVZ458793:AWB458793 BFV458793:BFX458793 BPR458793:BPT458793 BZN458793:BZP458793 CJJ458793:CJL458793 CTF458793:CTH458793 DDB458793:DDD458793 DMX458793:DMZ458793 DWT458793:DWV458793 EGP458793:EGR458793 EQL458793:EQN458793 FAH458793:FAJ458793 FKD458793:FKF458793 FTZ458793:FUB458793 GDV458793:GDX458793 GNR458793:GNT458793 GXN458793:GXP458793 HHJ458793:HHL458793 HRF458793:HRH458793 IBB458793:IBD458793 IKX458793:IKZ458793 IUT458793:IUV458793 JEP458793:JER458793 JOL458793:JON458793 JYH458793:JYJ458793 KID458793:KIF458793 KRZ458793:KSB458793 LBV458793:LBX458793 LLR458793:LLT458793 LVN458793:LVP458793 MFJ458793:MFL458793 MPF458793:MPH458793 MZB458793:MZD458793 NIX458793:NIZ458793 NST458793:NSV458793 OCP458793:OCR458793 OML458793:OMN458793 OWH458793:OWJ458793 PGD458793:PGF458793 PPZ458793:PQB458793 PZV458793:PZX458793 QJR458793:QJT458793 QTN458793:QTP458793 RDJ458793:RDL458793 RNF458793:RNH458793 RXB458793:RXD458793 SGX458793:SGZ458793 SQT458793:SQV458793 TAP458793:TAR458793 TKL458793:TKN458793 TUH458793:TUJ458793 UED458793:UEF458793 UNZ458793:UOB458793 UXV458793:UXX458793 VHR458793:VHT458793 VRN458793:VRP458793 WBJ458793:WBL458793 WLF458793:WLH458793 WVB458793:WVD458793 LLT917575 IP524329:IR524329 SL524329:SN524329 ACH524329:ACJ524329 AMD524329:AMF524329 AVZ524329:AWB524329 BFV524329:BFX524329 BPR524329:BPT524329 BZN524329:BZP524329 CJJ524329:CJL524329 CTF524329:CTH524329 DDB524329:DDD524329 DMX524329:DMZ524329 DWT524329:DWV524329 EGP524329:EGR524329 EQL524329:EQN524329 FAH524329:FAJ524329 FKD524329:FKF524329 FTZ524329:FUB524329 GDV524329:GDX524329 GNR524329:GNT524329 GXN524329:GXP524329 HHJ524329:HHL524329 HRF524329:HRH524329 IBB524329:IBD524329 IKX524329:IKZ524329 IUT524329:IUV524329 JEP524329:JER524329 JOL524329:JON524329 JYH524329:JYJ524329 KID524329:KIF524329 KRZ524329:KSB524329 LBV524329:LBX524329 LLR524329:LLT524329 LVN524329:LVP524329 MFJ524329:MFL524329 MPF524329:MPH524329 MZB524329:MZD524329 NIX524329:NIZ524329 NST524329:NSV524329 OCP524329:OCR524329 OML524329:OMN524329 OWH524329:OWJ524329 PGD524329:PGF524329 PPZ524329:PQB524329 PZV524329:PZX524329 QJR524329:QJT524329 QTN524329:QTP524329 RDJ524329:RDL524329 RNF524329:RNH524329 RXB524329:RXD524329 SGX524329:SGZ524329 SQT524329:SQV524329 TAP524329:TAR524329 TKL524329:TKN524329 TUH524329:TUJ524329 UED524329:UEF524329 UNZ524329:UOB524329 UXV524329:UXX524329 VHR524329:VHT524329 VRN524329:VRP524329 WBJ524329:WBL524329 WLF524329:WLH524329 WVB524329:WVD524329 LVP917575 IP589865:IR589865 SL589865:SN589865 ACH589865:ACJ589865 AMD589865:AMF589865 AVZ589865:AWB589865 BFV589865:BFX589865 BPR589865:BPT589865 BZN589865:BZP589865 CJJ589865:CJL589865 CTF589865:CTH589865 DDB589865:DDD589865 DMX589865:DMZ589865 DWT589865:DWV589865 EGP589865:EGR589865 EQL589865:EQN589865 FAH589865:FAJ589865 FKD589865:FKF589865 FTZ589865:FUB589865 GDV589865:GDX589865 GNR589865:GNT589865 GXN589865:GXP589865 HHJ589865:HHL589865 HRF589865:HRH589865 IBB589865:IBD589865 IKX589865:IKZ589865 IUT589865:IUV589865 JEP589865:JER589865 JOL589865:JON589865 JYH589865:JYJ589865 KID589865:KIF589865 KRZ589865:KSB589865 LBV589865:LBX589865 LLR589865:LLT589865 LVN589865:LVP589865 MFJ589865:MFL589865 MPF589865:MPH589865 MZB589865:MZD589865 NIX589865:NIZ589865 NST589865:NSV589865 OCP589865:OCR589865 OML589865:OMN589865 OWH589865:OWJ589865 PGD589865:PGF589865 PPZ589865:PQB589865 PZV589865:PZX589865 QJR589865:QJT589865 QTN589865:QTP589865 RDJ589865:RDL589865 RNF589865:RNH589865 RXB589865:RXD589865 SGX589865:SGZ589865 SQT589865:SQV589865 TAP589865:TAR589865 TKL589865:TKN589865 TUH589865:TUJ589865 UED589865:UEF589865 UNZ589865:UOB589865 UXV589865:UXX589865 VHR589865:VHT589865 VRN589865:VRP589865 WBJ589865:WBL589865 WLF589865:WLH589865 WVB589865:WVD589865 MFL917575 IP655401:IR655401 SL655401:SN655401 ACH655401:ACJ655401 AMD655401:AMF655401 AVZ655401:AWB655401 BFV655401:BFX655401 BPR655401:BPT655401 BZN655401:BZP655401 CJJ655401:CJL655401 CTF655401:CTH655401 DDB655401:DDD655401 DMX655401:DMZ655401 DWT655401:DWV655401 EGP655401:EGR655401 EQL655401:EQN655401 FAH655401:FAJ655401 FKD655401:FKF655401 FTZ655401:FUB655401 GDV655401:GDX655401 GNR655401:GNT655401 GXN655401:GXP655401 HHJ655401:HHL655401 HRF655401:HRH655401 IBB655401:IBD655401 IKX655401:IKZ655401 IUT655401:IUV655401 JEP655401:JER655401 JOL655401:JON655401 JYH655401:JYJ655401 KID655401:KIF655401 KRZ655401:KSB655401 LBV655401:LBX655401 LLR655401:LLT655401 LVN655401:LVP655401 MFJ655401:MFL655401 MPF655401:MPH655401 MZB655401:MZD655401 NIX655401:NIZ655401 NST655401:NSV655401 OCP655401:OCR655401 OML655401:OMN655401 OWH655401:OWJ655401 PGD655401:PGF655401 PPZ655401:PQB655401 PZV655401:PZX655401 QJR655401:QJT655401 QTN655401:QTP655401 RDJ655401:RDL655401 RNF655401:RNH655401 RXB655401:RXD655401 SGX655401:SGZ655401 SQT655401:SQV655401 TAP655401:TAR655401 TKL655401:TKN655401 TUH655401:TUJ655401 UED655401:UEF655401 UNZ655401:UOB655401 UXV655401:UXX655401 VHR655401:VHT655401 VRN655401:VRP655401 WBJ655401:WBL655401 WLF655401:WLH655401 WVB655401:WVD655401 MPH917575 IP720937:IR720937 SL720937:SN720937 ACH720937:ACJ720937 AMD720937:AMF720937 AVZ720937:AWB720937 BFV720937:BFX720937 BPR720937:BPT720937 BZN720937:BZP720937 CJJ720937:CJL720937 CTF720937:CTH720937 DDB720937:DDD720937 DMX720937:DMZ720937 DWT720937:DWV720937 EGP720937:EGR720937 EQL720937:EQN720937 FAH720937:FAJ720937 FKD720937:FKF720937 FTZ720937:FUB720937 GDV720937:GDX720937 GNR720937:GNT720937 GXN720937:GXP720937 HHJ720937:HHL720937 HRF720937:HRH720937 IBB720937:IBD720937 IKX720937:IKZ720937 IUT720937:IUV720937 JEP720937:JER720937 JOL720937:JON720937 JYH720937:JYJ720937 KID720937:KIF720937 KRZ720937:KSB720937 LBV720937:LBX720937 LLR720937:LLT720937 LVN720937:LVP720937 MFJ720937:MFL720937 MPF720937:MPH720937 MZB720937:MZD720937 NIX720937:NIZ720937 NST720937:NSV720937 OCP720937:OCR720937 OML720937:OMN720937 OWH720937:OWJ720937 PGD720937:PGF720937 PPZ720937:PQB720937 PZV720937:PZX720937 QJR720937:QJT720937 QTN720937:QTP720937 RDJ720937:RDL720937 RNF720937:RNH720937 RXB720937:RXD720937 SGX720937:SGZ720937 SQT720937:SQV720937 TAP720937:TAR720937 TKL720937:TKN720937 TUH720937:TUJ720937 UED720937:UEF720937 UNZ720937:UOB720937 UXV720937:UXX720937 VHR720937:VHT720937 VRN720937:VRP720937 WBJ720937:WBL720937 WLF720937:WLH720937 WVB720937:WVD720937 MZD917575 IP786473:IR786473 SL786473:SN786473 ACH786473:ACJ786473 AMD786473:AMF786473 AVZ786473:AWB786473 BFV786473:BFX786473 BPR786473:BPT786473 BZN786473:BZP786473 CJJ786473:CJL786473 CTF786473:CTH786473 DDB786473:DDD786473 DMX786473:DMZ786473 DWT786473:DWV786473 EGP786473:EGR786473 EQL786473:EQN786473 FAH786473:FAJ786473 FKD786473:FKF786473 FTZ786473:FUB786473 GDV786473:GDX786473 GNR786473:GNT786473 GXN786473:GXP786473 HHJ786473:HHL786473 HRF786473:HRH786473 IBB786473:IBD786473 IKX786473:IKZ786473 IUT786473:IUV786473 JEP786473:JER786473 JOL786473:JON786473 JYH786473:JYJ786473 KID786473:KIF786473 KRZ786473:KSB786473 LBV786473:LBX786473 LLR786473:LLT786473 LVN786473:LVP786473 MFJ786473:MFL786473 MPF786473:MPH786473 MZB786473:MZD786473 NIX786473:NIZ786473 NST786473:NSV786473 OCP786473:OCR786473 OML786473:OMN786473 OWH786473:OWJ786473 PGD786473:PGF786473 PPZ786473:PQB786473 PZV786473:PZX786473 QJR786473:QJT786473 QTN786473:QTP786473 RDJ786473:RDL786473 RNF786473:RNH786473 RXB786473:RXD786473 SGX786473:SGZ786473 SQT786473:SQV786473 TAP786473:TAR786473 TKL786473:TKN786473 TUH786473:TUJ786473 UED786473:UEF786473 UNZ786473:UOB786473 UXV786473:UXX786473 VHR786473:VHT786473 VRN786473:VRP786473 WBJ786473:WBL786473 WLF786473:WLH786473 WVB786473:WVD786473 NIZ917575 IP852009:IR852009 SL852009:SN852009 ACH852009:ACJ852009 AMD852009:AMF852009 AVZ852009:AWB852009 BFV852009:BFX852009 BPR852009:BPT852009 BZN852009:BZP852009 CJJ852009:CJL852009 CTF852009:CTH852009 DDB852009:DDD852009 DMX852009:DMZ852009 DWT852009:DWV852009 EGP852009:EGR852009 EQL852009:EQN852009 FAH852009:FAJ852009 FKD852009:FKF852009 FTZ852009:FUB852009 GDV852009:GDX852009 GNR852009:GNT852009 GXN852009:GXP852009 HHJ852009:HHL852009 HRF852009:HRH852009 IBB852009:IBD852009 IKX852009:IKZ852009 IUT852009:IUV852009 JEP852009:JER852009 JOL852009:JON852009 JYH852009:JYJ852009 KID852009:KIF852009 KRZ852009:KSB852009 LBV852009:LBX852009 LLR852009:LLT852009 LVN852009:LVP852009 MFJ852009:MFL852009 MPF852009:MPH852009 MZB852009:MZD852009 NIX852009:NIZ852009 NST852009:NSV852009 OCP852009:OCR852009 OML852009:OMN852009 OWH852009:OWJ852009 PGD852009:PGF852009 PPZ852009:PQB852009 PZV852009:PZX852009 QJR852009:QJT852009 QTN852009:QTP852009 RDJ852009:RDL852009 RNF852009:RNH852009 RXB852009:RXD852009 SGX852009:SGZ852009 SQT852009:SQV852009 TAP852009:TAR852009 TKL852009:TKN852009 TUH852009:TUJ852009 UED852009:UEF852009 UNZ852009:UOB852009 UXV852009:UXX852009 VHR852009:VHT852009 VRN852009:VRP852009 WBJ852009:WBL852009 WLF852009:WLH852009 WVB852009:WVD852009 NSV917575 IP917545:IR917545 SL917545:SN917545 ACH917545:ACJ917545 AMD917545:AMF917545 AVZ917545:AWB917545 BFV917545:BFX917545 BPR917545:BPT917545 BZN917545:BZP917545 CJJ917545:CJL917545 CTF917545:CTH917545 DDB917545:DDD917545 DMX917545:DMZ917545 DWT917545:DWV917545 EGP917545:EGR917545 EQL917545:EQN917545 FAH917545:FAJ917545 FKD917545:FKF917545 FTZ917545:FUB917545 GDV917545:GDX917545 GNR917545:GNT917545 GXN917545:GXP917545 HHJ917545:HHL917545 HRF917545:HRH917545 IBB917545:IBD917545 IKX917545:IKZ917545 IUT917545:IUV917545 JEP917545:JER917545 JOL917545:JON917545 JYH917545:JYJ917545 KID917545:KIF917545 KRZ917545:KSB917545 LBV917545:LBX917545 LLR917545:LLT917545 LVN917545:LVP917545 MFJ917545:MFL917545 MPF917545:MPH917545 MZB917545:MZD917545 NIX917545:NIZ917545 NST917545:NSV917545 OCP917545:OCR917545 OML917545:OMN917545 OWH917545:OWJ917545 PGD917545:PGF917545 PPZ917545:PQB917545 PZV917545:PZX917545 QJR917545:QJT917545 QTN917545:QTP917545 RDJ917545:RDL917545 RNF917545:RNH917545 RXB917545:RXD917545 SGX917545:SGZ917545 SQT917545:SQV917545 TAP917545:TAR917545 TKL917545:TKN917545 TUH917545:TUJ917545 UED917545:UEF917545 UNZ917545:UOB917545 UXV917545:UXX917545 VHR917545:VHT917545 VRN917545:VRP917545 WBJ917545:WBL917545 WLF917545:WLH917545 WVB917545:WVD917545 OCR917575 IP983081:IR983081 SL983081:SN983081 ACH983081:ACJ983081 AMD983081:AMF983081 AVZ983081:AWB983081 BFV983081:BFX983081 BPR983081:BPT983081 BZN983081:BZP983081 CJJ983081:CJL983081 CTF983081:CTH983081 DDB983081:DDD983081 DMX983081:DMZ983081 DWT983081:DWV983081 EGP983081:EGR983081 EQL983081:EQN983081 FAH983081:FAJ983081 FKD983081:FKF983081 FTZ983081:FUB983081 GDV983081:GDX983081 GNR983081:GNT983081 GXN983081:GXP983081 HHJ983081:HHL983081 HRF983081:HRH983081 IBB983081:IBD983081 IKX983081:IKZ983081 IUT983081:IUV983081 JEP983081:JER983081 JOL983081:JON983081 JYH983081:JYJ983081 KID983081:KIF983081 KRZ983081:KSB983081 LBV983081:LBX983081 LLR983081:LLT983081 LVN983081:LVP983081 MFJ983081:MFL983081 MPF983081:MPH983081 MZB983081:MZD983081 NIX983081:NIZ983081 NST983081:NSV983081 OCP983081:OCR983081 OML983081:OMN983081 OWH983081:OWJ983081 PGD983081:PGF983081 PPZ983081:PQB983081 PZV983081:PZX983081 QJR983081:QJT983081 QTN983081:QTP983081 RDJ983081:RDL983081 RNF983081:RNH983081 RXB983081:RXD983081 SGX983081:SGZ983081 SQT983081:SQV983081 TAP983081:TAR983081 TKL983081:TKN983081 TUH983081:TUJ983081 UED983081:UEF983081 UNZ983081:UOB983081 UXV983081:UXX983081 VHR983081:VHT983081 VRN983081:VRP983081 WBJ983081:WBL983081 WLF983081:WLH983081 WVB983081:WVD983081 VHT983111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OMN917575 IR65601 SN65601 ACJ65601 AMF65601 AWB65601 BFX65601 BPT65601 BZP65601 CJL65601 CTH65601 DDD65601 DMZ65601 DWV65601 EGR65601 EQN65601 FAJ65601 FKF65601 FUB65601 GDX65601 GNT65601 GXP65601 HHL65601 HRH65601 IBD65601 IKZ65601 IUV65601 JER65601 JON65601 JYJ65601 KIF65601 KSB65601 LBX65601 LLT65601 LVP65601 MFL65601 MPH65601 MZD65601 NIZ65601 NSV65601 OCR65601 OMN65601 OWJ65601 PGF65601 PQB65601 PZX65601 QJT65601 QTP65601 RDL65601 RNH65601 RXD65601 SGZ65601 SQV65601 TAR65601 TKN65601 TUJ65601 UEF65601 UOB65601 UXX65601 VHT65601 VRP65601 WBL65601 WLH65601 WVD65601 OWJ917575 IR131137 SN131137 ACJ131137 AMF131137 AWB131137 BFX131137 BPT131137 BZP131137 CJL131137 CTH131137 DDD131137 DMZ131137 DWV131137 EGR131137 EQN131137 FAJ131137 FKF131137 FUB131137 GDX131137 GNT131137 GXP131137 HHL131137 HRH131137 IBD131137 IKZ131137 IUV131137 JER131137 JON131137 JYJ131137 KIF131137 KSB131137 LBX131137 LLT131137 LVP131137 MFL131137 MPH131137 MZD131137 NIZ131137 NSV131137 OCR131137 OMN131137 OWJ131137 PGF131137 PQB131137 PZX131137 QJT131137 QTP131137 RDL131137 RNH131137 RXD131137 SGZ131137 SQV131137 TAR131137 TKN131137 TUJ131137 UEF131137 UOB131137 UXX131137 VHT131137 VRP131137 WBL131137 WLH131137 WVD131137 PGF917575 IR196673 SN196673 ACJ196673 AMF196673 AWB196673 BFX196673 BPT196673 BZP196673 CJL196673 CTH196673 DDD196673 DMZ196673 DWV196673 EGR196673 EQN196673 FAJ196673 FKF196673 FUB196673 GDX196673 GNT196673 GXP196673 HHL196673 HRH196673 IBD196673 IKZ196673 IUV196673 JER196673 JON196673 JYJ196673 KIF196673 KSB196673 LBX196673 LLT196673 LVP196673 MFL196673 MPH196673 MZD196673 NIZ196673 NSV196673 OCR196673 OMN196673 OWJ196673 PGF196673 PQB196673 PZX196673 QJT196673 QTP196673 RDL196673 RNH196673 RXD196673 SGZ196673 SQV196673 TAR196673 TKN196673 TUJ196673 UEF196673 UOB196673 UXX196673 VHT196673 VRP196673 WBL196673 WLH196673 WVD196673 PQB917575 IR262209 SN262209 ACJ262209 AMF262209 AWB262209 BFX262209 BPT262209 BZP262209 CJL262209 CTH262209 DDD262209 DMZ262209 DWV262209 EGR262209 EQN262209 FAJ262209 FKF262209 FUB262209 GDX262209 GNT262209 GXP262209 HHL262209 HRH262209 IBD262209 IKZ262209 IUV262209 JER262209 JON262209 JYJ262209 KIF262209 KSB262209 LBX262209 LLT262209 LVP262209 MFL262209 MPH262209 MZD262209 NIZ262209 NSV262209 OCR262209 OMN262209 OWJ262209 PGF262209 PQB262209 PZX262209 QJT262209 QTP262209 RDL262209 RNH262209 RXD262209 SGZ262209 SQV262209 TAR262209 TKN262209 TUJ262209 UEF262209 UOB262209 UXX262209 VHT262209 VRP262209 WBL262209 WLH262209 WVD262209 PZX917575 IR327745 SN327745 ACJ327745 AMF327745 AWB327745 BFX327745 BPT327745 BZP327745 CJL327745 CTH327745 DDD327745 DMZ327745 DWV327745 EGR327745 EQN327745 FAJ327745 FKF327745 FUB327745 GDX327745 GNT327745 GXP327745 HHL327745 HRH327745 IBD327745 IKZ327745 IUV327745 JER327745 JON327745 JYJ327745 KIF327745 KSB327745 LBX327745 LLT327745 LVP327745 MFL327745 MPH327745 MZD327745 NIZ327745 NSV327745 OCR327745 OMN327745 OWJ327745 PGF327745 PQB327745 PZX327745 QJT327745 QTP327745 RDL327745 RNH327745 RXD327745 SGZ327745 SQV327745 TAR327745 TKN327745 TUJ327745 UEF327745 UOB327745 UXX327745 VHT327745 VRP327745 WBL327745 WLH327745 WVD327745 QJT917575 IR393281 SN393281 ACJ393281 AMF393281 AWB393281 BFX393281 BPT393281 BZP393281 CJL393281 CTH393281 DDD393281 DMZ393281 DWV393281 EGR393281 EQN393281 FAJ393281 FKF393281 FUB393281 GDX393281 GNT393281 GXP393281 HHL393281 HRH393281 IBD393281 IKZ393281 IUV393281 JER393281 JON393281 JYJ393281 KIF393281 KSB393281 LBX393281 LLT393281 LVP393281 MFL393281 MPH393281 MZD393281 NIZ393281 NSV393281 OCR393281 OMN393281 OWJ393281 PGF393281 PQB393281 PZX393281 QJT393281 QTP393281 RDL393281 RNH393281 RXD393281 SGZ393281 SQV393281 TAR393281 TKN393281 TUJ393281 UEF393281 UOB393281 UXX393281 VHT393281 VRP393281 WBL393281 WLH393281 WVD393281 QTP917575 IR458817 SN458817 ACJ458817 AMF458817 AWB458817 BFX458817 BPT458817 BZP458817 CJL458817 CTH458817 DDD458817 DMZ458817 DWV458817 EGR458817 EQN458817 FAJ458817 FKF458817 FUB458817 GDX458817 GNT458817 GXP458817 HHL458817 HRH458817 IBD458817 IKZ458817 IUV458817 JER458817 JON458817 JYJ458817 KIF458817 KSB458817 LBX458817 LLT458817 LVP458817 MFL458817 MPH458817 MZD458817 NIZ458817 NSV458817 OCR458817 OMN458817 OWJ458817 PGF458817 PQB458817 PZX458817 QJT458817 QTP458817 RDL458817 RNH458817 RXD458817 SGZ458817 SQV458817 TAR458817 TKN458817 TUJ458817 UEF458817 UOB458817 UXX458817 VHT458817 VRP458817 WBL458817 WLH458817 WVD458817 RDL917575 IR524353 SN524353 ACJ524353 AMF524353 AWB524353 BFX524353 BPT524353 BZP524353 CJL524353 CTH524353 DDD524353 DMZ524353 DWV524353 EGR524353 EQN524353 FAJ524353 FKF524353 FUB524353 GDX524353 GNT524353 GXP524353 HHL524353 HRH524353 IBD524353 IKZ524353 IUV524353 JER524353 JON524353 JYJ524353 KIF524353 KSB524353 LBX524353 LLT524353 LVP524353 MFL524353 MPH524353 MZD524353 NIZ524353 NSV524353 OCR524353 OMN524353 OWJ524353 PGF524353 PQB524353 PZX524353 QJT524353 QTP524353 RDL524353 RNH524353 RXD524353 SGZ524353 SQV524353 TAR524353 TKN524353 TUJ524353 UEF524353 UOB524353 UXX524353 VHT524353 VRP524353 WBL524353 WLH524353 WVD524353 RNH917575 IR589889 SN589889 ACJ589889 AMF589889 AWB589889 BFX589889 BPT589889 BZP589889 CJL589889 CTH589889 DDD589889 DMZ589889 DWV589889 EGR589889 EQN589889 FAJ589889 FKF589889 FUB589889 GDX589889 GNT589889 GXP589889 HHL589889 HRH589889 IBD589889 IKZ589889 IUV589889 JER589889 JON589889 JYJ589889 KIF589889 KSB589889 LBX589889 LLT589889 LVP589889 MFL589889 MPH589889 MZD589889 NIZ589889 NSV589889 OCR589889 OMN589889 OWJ589889 PGF589889 PQB589889 PZX589889 QJT589889 QTP589889 RDL589889 RNH589889 RXD589889 SGZ589889 SQV589889 TAR589889 TKN589889 TUJ589889 UEF589889 UOB589889 UXX589889 VHT589889 VRP589889 WBL589889 WLH589889 WVD589889 RXD917575 IR655425 SN655425 ACJ655425 AMF655425 AWB655425 BFX655425 BPT655425 BZP655425 CJL655425 CTH655425 DDD655425 DMZ655425 DWV655425 EGR655425 EQN655425 FAJ655425 FKF655425 FUB655425 GDX655425 GNT655425 GXP655425 HHL655425 HRH655425 IBD655425 IKZ655425 IUV655425 JER655425 JON655425 JYJ655425 KIF655425 KSB655425 LBX655425 LLT655425 LVP655425 MFL655425 MPH655425 MZD655425 NIZ655425 NSV655425 OCR655425 OMN655425 OWJ655425 PGF655425 PQB655425 PZX655425 QJT655425 QTP655425 RDL655425 RNH655425 RXD655425 SGZ655425 SQV655425 TAR655425 TKN655425 TUJ655425 UEF655425 UOB655425 UXX655425 VHT655425 VRP655425 WBL655425 WLH655425 WVD655425 SGZ917575 IR720961 SN720961 ACJ720961 AMF720961 AWB720961 BFX720961 BPT720961 BZP720961 CJL720961 CTH720961 DDD720961 DMZ720961 DWV720961 EGR720961 EQN720961 FAJ720961 FKF720961 FUB720961 GDX720961 GNT720961 GXP720961 HHL720961 HRH720961 IBD720961 IKZ720961 IUV720961 JER720961 JON720961 JYJ720961 KIF720961 KSB720961 LBX720961 LLT720961 LVP720961 MFL720961 MPH720961 MZD720961 NIZ720961 NSV720961 OCR720961 OMN720961 OWJ720961 PGF720961 PQB720961 PZX720961 QJT720961 QTP720961 RDL720961 RNH720961 RXD720961 SGZ720961 SQV720961 TAR720961 TKN720961 TUJ720961 UEF720961 UOB720961 UXX720961 VHT720961 VRP720961 WBL720961 WLH720961 WVD720961 SQV917575 IR786497 SN786497 ACJ786497 AMF786497 AWB786497 BFX786497 BPT786497 BZP786497 CJL786497 CTH786497 DDD786497 DMZ786497 DWV786497 EGR786497 EQN786497 FAJ786497 FKF786497 FUB786497 GDX786497 GNT786497 GXP786497 HHL786497 HRH786497 IBD786497 IKZ786497 IUV786497 JER786497 JON786497 JYJ786497 KIF786497 KSB786497 LBX786497 LLT786497 LVP786497 MFL786497 MPH786497 MZD786497 NIZ786497 NSV786497 OCR786497 OMN786497 OWJ786497 PGF786497 PQB786497 PZX786497 QJT786497 QTP786497 RDL786497 RNH786497 RXD786497 SGZ786497 SQV786497 TAR786497 TKN786497 TUJ786497 UEF786497 UOB786497 UXX786497 VHT786497 VRP786497 WBL786497 WLH786497 WVD786497 TAR917575 IR852033 SN852033 ACJ852033 AMF852033 AWB852033 BFX852033 BPT852033 BZP852033 CJL852033 CTH852033 DDD852033 DMZ852033 DWV852033 EGR852033 EQN852033 FAJ852033 FKF852033 FUB852033 GDX852033 GNT852033 GXP852033 HHL852033 HRH852033 IBD852033 IKZ852033 IUV852033 JER852033 JON852033 JYJ852033 KIF852033 KSB852033 LBX852033 LLT852033 LVP852033 MFL852033 MPH852033 MZD852033 NIZ852033 NSV852033 OCR852033 OMN852033 OWJ852033 PGF852033 PQB852033 PZX852033 QJT852033 QTP852033 RDL852033 RNH852033 RXD852033 SGZ852033 SQV852033 TAR852033 TKN852033 TUJ852033 UEF852033 UOB852033 UXX852033 VHT852033 VRP852033 WBL852033 WLH852033 WVD852033 TKN917575 IR917569 SN917569 ACJ917569 AMF917569 AWB917569 BFX917569 BPT917569 BZP917569 CJL917569 CTH917569 DDD917569 DMZ917569 DWV917569 EGR917569 EQN917569 FAJ917569 FKF917569 FUB917569 GDX917569 GNT917569 GXP917569 HHL917569 HRH917569 IBD917569 IKZ917569 IUV917569 JER917569 JON917569 JYJ917569 KIF917569 KSB917569 LBX917569 LLT917569 LVP917569 MFL917569 MPH917569 MZD917569 NIZ917569 NSV917569 OCR917569 OMN917569 OWJ917569 PGF917569 PQB917569 PZX917569 QJT917569 QTP917569 RDL917569 RNH917569 RXD917569 SGZ917569 SQV917569 TAR917569 TKN917569 TUJ917569 UEF917569 UOB917569 UXX917569 VHT917569 VRP917569 WBL917569 WLH917569 WVD917569 TUJ917575 IR983105 SN983105 ACJ983105 AMF983105 AWB983105 BFX983105 BPT983105 BZP983105 CJL983105 CTH983105 DDD983105 DMZ983105 DWV983105 EGR983105 EQN983105 FAJ983105 FKF983105 FUB983105 GDX983105 GNT983105 GXP983105 HHL983105 HRH983105 IBD983105 IKZ983105 IUV983105 JER983105 JON983105 JYJ983105 KIF983105 KSB983105 LBX983105 LLT983105 LVP983105 MFL983105 MPH983105 MZD983105 NIZ983105 NSV983105 OCR983105 OMN983105 OWJ983105 PGF983105 PQB983105 PZX983105 QJT983105 QTP983105 RDL983105 RNH983105 RXD983105 SGZ983105 SQV983105 TAR983105 TKN983105 TUJ983105 UEF983105 UOB983105 UXX983105 VHT983105 VRP983105 WBL983105 WLH983105 WVD983105 VRP983111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UEF917575 IP65601 SL65601 ACH65601 AMD65601 AVZ65601 BFV65601 BPR65601 BZN65601 CJJ65601 CTF65601 DDB65601 DMX65601 DWT65601 EGP65601 EQL65601 FAH65601 FKD65601 FTZ65601 GDV65601 GNR65601 GXN65601 HHJ65601 HRF65601 IBB65601 IKX65601 IUT65601 JEP65601 JOL65601 JYH65601 KID65601 KRZ65601 LBV65601 LLR65601 LVN65601 MFJ65601 MPF65601 MZB65601 NIX65601 NST65601 OCP65601 OML65601 OWH65601 PGD65601 PPZ65601 PZV65601 QJR65601 QTN65601 RDJ65601 RNF65601 RXB65601 SGX65601 SQT65601 TAP65601 TKL65601 TUH65601 UED65601 UNZ65601 UXV65601 VHR65601 VRN65601 WBJ65601 WLF65601 WVB65601 UOB917575 IP131137 SL131137 ACH131137 AMD131137 AVZ131137 BFV131137 BPR131137 BZN131137 CJJ131137 CTF131137 DDB131137 DMX131137 DWT131137 EGP131137 EQL131137 FAH131137 FKD131137 FTZ131137 GDV131137 GNR131137 GXN131137 HHJ131137 HRF131137 IBB131137 IKX131137 IUT131137 JEP131137 JOL131137 JYH131137 KID131137 KRZ131137 LBV131137 LLR131137 LVN131137 MFJ131137 MPF131137 MZB131137 NIX131137 NST131137 OCP131137 OML131137 OWH131137 PGD131137 PPZ131137 PZV131137 QJR131137 QTN131137 RDJ131137 RNF131137 RXB131137 SGX131137 SQT131137 TAP131137 TKL131137 TUH131137 UED131137 UNZ131137 UXV131137 VHR131137 VRN131137 WBJ131137 WLF131137 WVB131137 UXX917575 IP196673 SL196673 ACH196673 AMD196673 AVZ196673 BFV196673 BPR196673 BZN196673 CJJ196673 CTF196673 DDB196673 DMX196673 DWT196673 EGP196673 EQL196673 FAH196673 FKD196673 FTZ196673 GDV196673 GNR196673 GXN196673 HHJ196673 HRF196673 IBB196673 IKX196673 IUT196673 JEP196673 JOL196673 JYH196673 KID196673 KRZ196673 LBV196673 LLR196673 LVN196673 MFJ196673 MPF196673 MZB196673 NIX196673 NST196673 OCP196673 OML196673 OWH196673 PGD196673 PPZ196673 PZV196673 QJR196673 QTN196673 RDJ196673 RNF196673 RXB196673 SGX196673 SQT196673 TAP196673 TKL196673 TUH196673 UED196673 UNZ196673 UXV196673 VHR196673 VRN196673 WBJ196673 WLF196673 WVB196673 VHT917575 IP262209 SL262209 ACH262209 AMD262209 AVZ262209 BFV262209 BPR262209 BZN262209 CJJ262209 CTF262209 DDB262209 DMX262209 DWT262209 EGP262209 EQL262209 FAH262209 FKD262209 FTZ262209 GDV262209 GNR262209 GXN262209 HHJ262209 HRF262209 IBB262209 IKX262209 IUT262209 JEP262209 JOL262209 JYH262209 KID262209 KRZ262209 LBV262209 LLR262209 LVN262209 MFJ262209 MPF262209 MZB262209 NIX262209 NST262209 OCP262209 OML262209 OWH262209 PGD262209 PPZ262209 PZV262209 QJR262209 QTN262209 RDJ262209 RNF262209 RXB262209 SGX262209 SQT262209 TAP262209 TKL262209 TUH262209 UED262209 UNZ262209 UXV262209 VHR262209 VRN262209 WBJ262209 WLF262209 WVB262209 VRP917575 IP327745 SL327745 ACH327745 AMD327745 AVZ327745 BFV327745 BPR327745 BZN327745 CJJ327745 CTF327745 DDB327745 DMX327745 DWT327745 EGP327745 EQL327745 FAH327745 FKD327745 FTZ327745 GDV327745 GNR327745 GXN327745 HHJ327745 HRF327745 IBB327745 IKX327745 IUT327745 JEP327745 JOL327745 JYH327745 KID327745 KRZ327745 LBV327745 LLR327745 LVN327745 MFJ327745 MPF327745 MZB327745 NIX327745 NST327745 OCP327745 OML327745 OWH327745 PGD327745 PPZ327745 PZV327745 QJR327745 QTN327745 RDJ327745 RNF327745 RXB327745 SGX327745 SQT327745 TAP327745 TKL327745 TUH327745 UED327745 UNZ327745 UXV327745 VHR327745 VRN327745 WBJ327745 WLF327745 WVB327745 WBL917575 IP393281 SL393281 ACH393281 AMD393281 AVZ393281 BFV393281 BPR393281 BZN393281 CJJ393281 CTF393281 DDB393281 DMX393281 DWT393281 EGP393281 EQL393281 FAH393281 FKD393281 FTZ393281 GDV393281 GNR393281 GXN393281 HHJ393281 HRF393281 IBB393281 IKX393281 IUT393281 JEP393281 JOL393281 JYH393281 KID393281 KRZ393281 LBV393281 LLR393281 LVN393281 MFJ393281 MPF393281 MZB393281 NIX393281 NST393281 OCP393281 OML393281 OWH393281 PGD393281 PPZ393281 PZV393281 QJR393281 QTN393281 RDJ393281 RNF393281 RXB393281 SGX393281 SQT393281 TAP393281 TKL393281 TUH393281 UED393281 UNZ393281 UXV393281 VHR393281 VRN393281 WBJ393281 WLF393281 WVB393281 WLH917575 IP458817 SL458817 ACH458817 AMD458817 AVZ458817 BFV458817 BPR458817 BZN458817 CJJ458817 CTF458817 DDB458817 DMX458817 DWT458817 EGP458817 EQL458817 FAH458817 FKD458817 FTZ458817 GDV458817 GNR458817 GXN458817 HHJ458817 HRF458817 IBB458817 IKX458817 IUT458817 JEP458817 JOL458817 JYH458817 KID458817 KRZ458817 LBV458817 LLR458817 LVN458817 MFJ458817 MPF458817 MZB458817 NIX458817 NST458817 OCP458817 OML458817 OWH458817 PGD458817 PPZ458817 PZV458817 QJR458817 QTN458817 RDJ458817 RNF458817 RXB458817 SGX458817 SQT458817 TAP458817 TKL458817 TUH458817 UED458817 UNZ458817 UXV458817 VHR458817 VRN458817 WBJ458817 WLF458817 WVB458817 WVD917575 IP524353 SL524353 ACH524353 AMD524353 AVZ524353 BFV524353 BPR524353 BZN524353 CJJ524353 CTF524353 DDB524353 DMX524353 DWT524353 EGP524353 EQL524353 FAH524353 FKD524353 FTZ524353 GDV524353 GNR524353 GXN524353 HHJ524353 HRF524353 IBB524353 IKX524353 IUT524353 JEP524353 JOL524353 JYH524353 KID524353 KRZ524353 LBV524353 LLR524353 LVN524353 MFJ524353 MPF524353 MZB524353 NIX524353 NST524353 OCP524353 OML524353 OWH524353 PGD524353 PPZ524353 PZV524353 QJR524353 QTN524353 RDJ524353 RNF524353 RXB524353 SGX524353 SQT524353 TAP524353 TKL524353 TUH524353 UED524353 UNZ524353 UXV524353 VHR524353 VRN524353 WBJ524353 WLF524353 WVB524353 IP589889 SL589889 ACH589889 AMD589889 AVZ589889 BFV589889 BPR589889 BZN589889 CJJ589889 CTF589889 DDB589889 DMX589889 DWT589889 EGP589889 EQL589889 FAH589889 FKD589889 FTZ589889 GDV589889 GNR589889 GXN589889 HHJ589889 HRF589889 IBB589889 IKX589889 IUT589889 JEP589889 JOL589889 JYH589889 KID589889 KRZ589889 LBV589889 LLR589889 LVN589889 MFJ589889 MPF589889 MZB589889 NIX589889 NST589889 OCP589889 OML589889 OWH589889 PGD589889 PPZ589889 PZV589889 QJR589889 QTN589889 RDJ589889 RNF589889 RXB589889 SGX589889 SQT589889 TAP589889 TKL589889 TUH589889 UED589889 UNZ589889 UXV589889 VHR589889 VRN589889 WBJ589889 WLF589889 WVB589889 IR983111 IP655425 SL655425 ACH655425 AMD655425 AVZ655425 BFV655425 BPR655425 BZN655425 CJJ655425 CTF655425 DDB655425 DMX655425 DWT655425 EGP655425 EQL655425 FAH655425 FKD655425 FTZ655425 GDV655425 GNR655425 GXN655425 HHJ655425 HRF655425 IBB655425 IKX655425 IUT655425 JEP655425 JOL655425 JYH655425 KID655425 KRZ655425 LBV655425 LLR655425 LVN655425 MFJ655425 MPF655425 MZB655425 NIX655425 NST655425 OCP655425 OML655425 OWH655425 PGD655425 PPZ655425 PZV655425 QJR655425 QTN655425 RDJ655425 RNF655425 RXB655425 SGX655425 SQT655425 TAP655425 TKL655425 TUH655425 UED655425 UNZ655425 UXV655425 VHR655425 VRN655425 WBJ655425 WLF655425 WVB655425 SN983111 IP720961 SL720961 ACH720961 AMD720961 AVZ720961 BFV720961 BPR720961 BZN720961 CJJ720961 CTF720961 DDB720961 DMX720961 DWT720961 EGP720961 EQL720961 FAH720961 FKD720961 FTZ720961 GDV720961 GNR720961 GXN720961 HHJ720961 HRF720961 IBB720961 IKX720961 IUT720961 JEP720961 JOL720961 JYH720961 KID720961 KRZ720961 LBV720961 LLR720961 LVN720961 MFJ720961 MPF720961 MZB720961 NIX720961 NST720961 OCP720961 OML720961 OWH720961 PGD720961 PPZ720961 PZV720961 QJR720961 QTN720961 RDJ720961 RNF720961 RXB720961 SGX720961 SQT720961 TAP720961 TKL720961 TUH720961 UED720961 UNZ720961 UXV720961 VHR720961 VRN720961 WBJ720961 WLF720961 WVB720961 ACJ983111 IP786497 SL786497 ACH786497 AMD786497 AVZ786497 BFV786497 BPR786497 BZN786497 CJJ786497 CTF786497 DDB786497 DMX786497 DWT786497 EGP786497 EQL786497 FAH786497 FKD786497 FTZ786497 GDV786497 GNR786497 GXN786497 HHJ786497 HRF786497 IBB786497 IKX786497 IUT786497 JEP786497 JOL786497 JYH786497 KID786497 KRZ786497 LBV786497 LLR786497 LVN786497 MFJ786497 MPF786497 MZB786497 NIX786497 NST786497 OCP786497 OML786497 OWH786497 PGD786497 PPZ786497 PZV786497 QJR786497 QTN786497 RDJ786497 RNF786497 RXB786497 SGX786497 SQT786497 TAP786497 TKL786497 TUH786497 UED786497 UNZ786497 UXV786497 VHR786497 VRN786497 WBJ786497 WLF786497 WVB786497 AMF983111 IP852033 SL852033 ACH852033 AMD852033 AVZ852033 BFV852033 BPR852033 BZN852033 CJJ852033 CTF852033 DDB852033 DMX852033 DWT852033 EGP852033 EQL852033 FAH852033 FKD852033 FTZ852033 GDV852033 GNR852033 GXN852033 HHJ852033 HRF852033 IBB852033 IKX852033 IUT852033 JEP852033 JOL852033 JYH852033 KID852033 KRZ852033 LBV852033 LLR852033 LVN852033 MFJ852033 MPF852033 MZB852033 NIX852033 NST852033 OCP852033 OML852033 OWH852033 PGD852033 PPZ852033 PZV852033 QJR852033 QTN852033 RDJ852033 RNF852033 RXB852033 SGX852033 SQT852033 TAP852033 TKL852033 TUH852033 UED852033 UNZ852033 UXV852033 VHR852033 VRN852033 WBJ852033 WLF852033 WVB852033 AWB983111 IP917569 SL917569 ACH917569 AMD917569 AVZ917569 BFV917569 BPR917569 BZN917569 CJJ917569 CTF917569 DDB917569 DMX917569 DWT917569 EGP917569 EQL917569 FAH917569 FKD917569 FTZ917569 GDV917569 GNR917569 GXN917569 HHJ917569 HRF917569 IBB917569 IKX917569 IUT917569 JEP917569 JOL917569 JYH917569 KID917569 KRZ917569 LBV917569 LLR917569 LVN917569 MFJ917569 MPF917569 MZB917569 NIX917569 NST917569 OCP917569 OML917569 OWH917569 PGD917569 PPZ917569 PZV917569 QJR917569 QTN917569 RDJ917569 RNF917569 RXB917569 SGX917569 SQT917569 TAP917569 TKL917569 TUH917569 UED917569 UNZ917569 UXV917569 VHR917569 VRN917569 WBJ917569 WLF917569 WVB917569 BFX983111 IP983105 SL983105 ACH983105 AMD983105 AVZ983105 BFV983105 BPR983105 BZN983105 CJJ983105 CTF983105 DDB983105 DMX983105 DWT983105 EGP983105 EQL983105 FAH983105 FKD983105 FTZ983105 GDV983105 GNR983105 GXN983105 HHJ983105 HRF983105 IBB983105 IKX983105 IUT983105 JEP983105 JOL983105 JYH983105 KID983105 KRZ983105 LBV983105 LLR983105 LVN983105 MFJ983105 MPF983105 MZB983105 NIX983105 NST983105 OCP983105 OML983105 OWH983105 PGD983105 PPZ983105 PZV983105 QJR983105 QTN983105 RDJ983105 RNF983105 RXB983105 SGX983105 SQT983105 TAP983105 TKL983105 TUH983105 UED983105 UNZ983105 UXV983105 VHR983105 VRN983105 WBJ983105 WLF983105 WVB983105 BPT983111 IP65607 SL65607 ACH65607 AMD65607 AVZ65607 BFV65607 BPR65607 BZN65607 CJJ65607 CTF65607 DDB65607 DMX65607 DWT65607 EGP65607 EQL65607 FAH65607 FKD65607 FTZ65607 GDV65607 GNR65607 GXN65607 HHJ65607 HRF65607 IBB65607 IKX65607 IUT65607 JEP65607 JOL65607 JYH65607 KID65607 KRZ65607 LBV65607 LLR65607 LVN65607 MFJ65607 MPF65607 MZB65607 NIX65607 NST65607 OCP65607 OML65607 OWH65607 PGD65607 PPZ65607 PZV65607 QJR65607 QTN65607 RDJ65607 RNF65607 RXB65607 SGX65607 SQT65607 TAP65607 TKL65607 TUH65607 UED65607 UNZ65607 UXV65607 VHR65607 VRN65607 WBJ65607 WLF65607 WVB65607 BZP983111 IP131143 SL131143 ACH131143 AMD131143 AVZ131143 BFV131143 BPR131143 BZN131143 CJJ131143 CTF131143 DDB131143 DMX131143 DWT131143 EGP131143 EQL131143 FAH131143 FKD131143 FTZ131143 GDV131143 GNR131143 GXN131143 HHJ131143 HRF131143 IBB131143 IKX131143 IUT131143 JEP131143 JOL131143 JYH131143 KID131143 KRZ131143 LBV131143 LLR131143 LVN131143 MFJ131143 MPF131143 MZB131143 NIX131143 NST131143 OCP131143 OML131143 OWH131143 PGD131143 PPZ131143 PZV131143 QJR131143 QTN131143 RDJ131143 RNF131143 RXB131143 SGX131143 SQT131143 TAP131143 TKL131143 TUH131143 UED131143 UNZ131143 UXV131143 VHR131143 VRN131143 WBJ131143 WLF131143 WVB131143 CJL983111 IP196679 SL196679 ACH196679 AMD196679 AVZ196679 BFV196679 BPR196679 BZN196679 CJJ196679 CTF196679 DDB196679 DMX196679 DWT196679 EGP196679 EQL196679 FAH196679 FKD196679 FTZ196679 GDV196679 GNR196679 GXN196679 HHJ196679 HRF196679 IBB196679 IKX196679 IUT196679 JEP196679 JOL196679 JYH196679 KID196679 KRZ196679 LBV196679 LLR196679 LVN196679 MFJ196679 MPF196679 MZB196679 NIX196679 NST196679 OCP196679 OML196679 OWH196679 PGD196679 PPZ196679 PZV196679 QJR196679 QTN196679 RDJ196679 RNF196679 RXB196679 SGX196679 SQT196679 TAP196679 TKL196679 TUH196679 UED196679 UNZ196679 UXV196679 VHR196679 VRN196679 WBJ196679 WLF196679 WVB196679 CTH983111 IP262215 SL262215 ACH262215 AMD262215 AVZ262215 BFV262215 BPR262215 BZN262215 CJJ262215 CTF262215 DDB262215 DMX262215 DWT262215 EGP262215 EQL262215 FAH262215 FKD262215 FTZ262215 GDV262215 GNR262215 GXN262215 HHJ262215 HRF262215 IBB262215 IKX262215 IUT262215 JEP262215 JOL262215 JYH262215 KID262215 KRZ262215 LBV262215 LLR262215 LVN262215 MFJ262215 MPF262215 MZB262215 NIX262215 NST262215 OCP262215 OML262215 OWH262215 PGD262215 PPZ262215 PZV262215 QJR262215 QTN262215 RDJ262215 RNF262215 RXB262215 SGX262215 SQT262215 TAP262215 TKL262215 TUH262215 UED262215 UNZ262215 UXV262215 VHR262215 VRN262215 WBJ262215 WLF262215 WVB262215 DDD983111 IP327751 SL327751 ACH327751 AMD327751 AVZ327751 BFV327751 BPR327751 BZN327751 CJJ327751 CTF327751 DDB327751 DMX327751 DWT327751 EGP327751 EQL327751 FAH327751 FKD327751 FTZ327751 GDV327751 GNR327751 GXN327751 HHJ327751 HRF327751 IBB327751 IKX327751 IUT327751 JEP327751 JOL327751 JYH327751 KID327751 KRZ327751 LBV327751 LLR327751 LVN327751 MFJ327751 MPF327751 MZB327751 NIX327751 NST327751 OCP327751 OML327751 OWH327751 PGD327751 PPZ327751 PZV327751 QJR327751 QTN327751 RDJ327751 RNF327751 RXB327751 SGX327751 SQT327751 TAP327751 TKL327751 TUH327751 UED327751 UNZ327751 UXV327751 VHR327751 VRN327751 WBJ327751 WLF327751 WVB327751 DMZ983111 IP393287 SL393287 ACH393287 AMD393287 AVZ393287 BFV393287 BPR393287 BZN393287 CJJ393287 CTF393287 DDB393287 DMX393287 DWT393287 EGP393287 EQL393287 FAH393287 FKD393287 FTZ393287 GDV393287 GNR393287 GXN393287 HHJ393287 HRF393287 IBB393287 IKX393287 IUT393287 JEP393287 JOL393287 JYH393287 KID393287 KRZ393287 LBV393287 LLR393287 LVN393287 MFJ393287 MPF393287 MZB393287 NIX393287 NST393287 OCP393287 OML393287 OWH393287 PGD393287 PPZ393287 PZV393287 QJR393287 QTN393287 RDJ393287 RNF393287 RXB393287 SGX393287 SQT393287 TAP393287 TKL393287 TUH393287 UED393287 UNZ393287 UXV393287 VHR393287 VRN393287 WBJ393287 WLF393287 WVB393287 DWV983111 IP458823 SL458823 ACH458823 AMD458823 AVZ458823 BFV458823 BPR458823 BZN458823 CJJ458823 CTF458823 DDB458823 DMX458823 DWT458823 EGP458823 EQL458823 FAH458823 FKD458823 FTZ458823 GDV458823 GNR458823 GXN458823 HHJ458823 HRF458823 IBB458823 IKX458823 IUT458823 JEP458823 JOL458823 JYH458823 KID458823 KRZ458823 LBV458823 LLR458823 LVN458823 MFJ458823 MPF458823 MZB458823 NIX458823 NST458823 OCP458823 OML458823 OWH458823 PGD458823 PPZ458823 PZV458823 QJR458823 QTN458823 RDJ458823 RNF458823 RXB458823 SGX458823 SQT458823 TAP458823 TKL458823 TUH458823 UED458823 UNZ458823 UXV458823 VHR458823 VRN458823 WBJ458823 WLF458823 WVB458823 EGR983111 IP524359 SL524359 ACH524359 AMD524359 AVZ524359 BFV524359 BPR524359 BZN524359 CJJ524359 CTF524359 DDB524359 DMX524359 DWT524359 EGP524359 EQL524359 FAH524359 FKD524359 FTZ524359 GDV524359 GNR524359 GXN524359 HHJ524359 HRF524359 IBB524359 IKX524359 IUT524359 JEP524359 JOL524359 JYH524359 KID524359 KRZ524359 LBV524359 LLR524359 LVN524359 MFJ524359 MPF524359 MZB524359 NIX524359 NST524359 OCP524359 OML524359 OWH524359 PGD524359 PPZ524359 PZV524359 QJR524359 QTN524359 RDJ524359 RNF524359 RXB524359 SGX524359 SQT524359 TAP524359 TKL524359 TUH524359 UED524359 UNZ524359 UXV524359 VHR524359 VRN524359 WBJ524359 WLF524359 WVB524359 EQN983111 IP589895 SL589895 ACH589895 AMD589895 AVZ589895 BFV589895 BPR589895 BZN589895 CJJ589895 CTF589895 DDB589895 DMX589895 DWT589895 EGP589895 EQL589895 FAH589895 FKD589895 FTZ589895 GDV589895 GNR589895 GXN589895 HHJ589895 HRF589895 IBB589895 IKX589895 IUT589895 JEP589895 JOL589895 JYH589895 KID589895 KRZ589895 LBV589895 LLR589895 LVN589895 MFJ589895 MPF589895 MZB589895 NIX589895 NST589895 OCP589895 OML589895 OWH589895 PGD589895 PPZ589895 PZV589895 QJR589895 QTN589895 RDJ589895 RNF589895 RXB589895 SGX589895 SQT589895 TAP589895 TKL589895 TUH589895 UED589895 UNZ589895 UXV589895 VHR589895 VRN589895 WBJ589895 WLF589895 WVB589895 FAJ983111 IP655431 SL655431 ACH655431 AMD655431 AVZ655431 BFV655431 BPR655431 BZN655431 CJJ655431 CTF655431 DDB655431 DMX655431 DWT655431 EGP655431 EQL655431 FAH655431 FKD655431 FTZ655431 GDV655431 GNR655431 GXN655431 HHJ655431 HRF655431 IBB655431 IKX655431 IUT655431 JEP655431 JOL655431 JYH655431 KID655431 KRZ655431 LBV655431 LLR655431 LVN655431 MFJ655431 MPF655431 MZB655431 NIX655431 NST655431 OCP655431 OML655431 OWH655431 PGD655431 PPZ655431 PZV655431 QJR655431 QTN655431 RDJ655431 RNF655431 RXB655431 SGX655431 SQT655431 TAP655431 TKL655431 TUH655431 UED655431 UNZ655431 UXV655431 VHR655431 VRN655431 WBJ655431 WLF655431 WVB655431 FKF983111 IP720967 SL720967 ACH720967 AMD720967 AVZ720967 BFV720967 BPR720967 BZN720967 CJJ720967 CTF720967 DDB720967 DMX720967 DWT720967 EGP720967 EQL720967 FAH720967 FKD720967 FTZ720967 GDV720967 GNR720967 GXN720967 HHJ720967 HRF720967 IBB720967 IKX720967 IUT720967 JEP720967 JOL720967 JYH720967 KID720967 KRZ720967 LBV720967 LLR720967 LVN720967 MFJ720967 MPF720967 MZB720967 NIX720967 NST720967 OCP720967 OML720967 OWH720967 PGD720967 PPZ720967 PZV720967 QJR720967 QTN720967 RDJ720967 RNF720967 RXB720967 SGX720967 SQT720967 TAP720967 TKL720967 TUH720967 UED720967 UNZ720967 UXV720967 VHR720967 VRN720967 WBJ720967 WLF720967 WVB720967 FUB983111 IP786503 SL786503 ACH786503 AMD786503 AVZ786503 BFV786503 BPR786503 BZN786503 CJJ786503 CTF786503 DDB786503 DMX786503 DWT786503 EGP786503 EQL786503 FAH786503 FKD786503 FTZ786503 GDV786503 GNR786503 GXN786503 HHJ786503 HRF786503 IBB786503 IKX786503 IUT786503 JEP786503 JOL786503 JYH786503 KID786503 KRZ786503 LBV786503 LLR786503 LVN786503 MFJ786503 MPF786503 MZB786503 NIX786503 NST786503 OCP786503 OML786503 OWH786503 PGD786503 PPZ786503 PZV786503 QJR786503 QTN786503 RDJ786503 RNF786503 RXB786503 SGX786503 SQT786503 TAP786503 TKL786503 TUH786503 UED786503 UNZ786503 UXV786503 VHR786503 VRN786503 WBJ786503 WLF786503 WVB786503 GDX983111 IP852039 SL852039 ACH852039 AMD852039 AVZ852039 BFV852039 BPR852039 BZN852039 CJJ852039 CTF852039 DDB852039 DMX852039 DWT852039 EGP852039 EQL852039 FAH852039 FKD852039 FTZ852039 GDV852039 GNR852039 GXN852039 HHJ852039 HRF852039 IBB852039 IKX852039 IUT852039 JEP852039 JOL852039 JYH852039 KID852039 KRZ852039 LBV852039 LLR852039 LVN852039 MFJ852039 MPF852039 MZB852039 NIX852039 NST852039 OCP852039 OML852039 OWH852039 PGD852039 PPZ852039 PZV852039 QJR852039 QTN852039 RDJ852039 RNF852039 RXB852039 SGX852039 SQT852039 TAP852039 TKL852039 TUH852039 UED852039 UNZ852039 UXV852039 VHR852039 VRN852039 WBJ852039 WLF852039 WVB852039 GNT983111 IP917575 SL917575 ACH917575 AMD917575 AVZ917575 BFV917575 BPR917575 BZN917575 CJJ917575 CTF917575 DDB917575 DMX917575 DWT917575 EGP917575 EQL917575 FAH917575 FKD917575 FTZ917575 GDV917575 GNR917575 GXN917575 HHJ917575 HRF917575 IBB917575 IKX917575 IUT917575 JEP917575 JOL917575 JYH917575 KID917575 KRZ917575 LBV917575 LLR917575 LVN917575 MFJ917575 MPF917575 MZB917575 NIX917575 NST917575 OCP917575 OML917575 OWH917575 PGD917575 PPZ917575 PZV917575 QJR917575 QTN917575 RDJ917575 RNF917575 RXB917575 SGX917575 SQT917575 TAP917575 TKL917575 TUH917575 UED917575 UNZ917575 UXV917575 VHR917575 VRN917575 WBJ917575 WLF917575 WVB917575 GXP983111 IP983111 SL983111 ACH983111 AMD983111 AVZ983111 BFV983111 BPR983111 BZN983111 CJJ983111 CTF983111 DDB983111 DMX983111 DWT983111 EGP983111 EQL983111 FAH983111 FKD983111 FTZ983111 GDV983111 GNR983111 GXN983111 HHJ983111 HRF983111 IBB983111 IKX983111 IUT983111 JEP983111 JOL983111 JYH983111 KID983111 KRZ983111 LBV983111 LLR983111 LVN983111 MFJ983111 MPF983111 MZB983111 NIX983111 NST983111 OCP983111 OML983111 OWH983111 PGD983111 PPZ983111 PZV983111 QJR983111 QTN983111 RDJ983111 RNF983111 RXB983111 SGX983111 SQT983111 TAP983111 TKL983111 TUH983111 UED983111 UNZ983111 UXV983111 VHR983111 VRN983111 WBJ983111 WLF983111 WVB983111 HHL983111 IR65589:IS65589 SN65589:SO65589 ACJ65589:ACK65589 AMF65589:AMG65589 AWB65589:AWC65589 BFX65589:BFY65589 BPT65589:BPU65589 BZP65589:BZQ65589 CJL65589:CJM65589 CTH65589:CTI65589 DDD65589:DDE65589 DMZ65589:DNA65589 DWV65589:DWW65589 EGR65589:EGS65589 EQN65589:EQO65589 FAJ65589:FAK65589 FKF65589:FKG65589 FUB65589:FUC65589 GDX65589:GDY65589 GNT65589:GNU65589 GXP65589:GXQ65589 HHL65589:HHM65589 HRH65589:HRI65589 IBD65589:IBE65589 IKZ65589:ILA65589 IUV65589:IUW65589 JER65589:JES65589 JON65589:JOO65589 JYJ65589:JYK65589 KIF65589:KIG65589 KSB65589:KSC65589 LBX65589:LBY65589 LLT65589:LLU65589 LVP65589:LVQ65589 MFL65589:MFM65589 MPH65589:MPI65589 MZD65589:MZE65589 NIZ65589:NJA65589 NSV65589:NSW65589 OCR65589:OCS65589 OMN65589:OMO65589 OWJ65589:OWK65589 PGF65589:PGG65589 PQB65589:PQC65589 PZX65589:PZY65589 QJT65589:QJU65589 QTP65589:QTQ65589 RDL65589:RDM65589 RNH65589:RNI65589 RXD65589:RXE65589 SGZ65589:SHA65589 SQV65589:SQW65589 TAR65589:TAS65589 TKN65589:TKO65589 TUJ65589:TUK65589 UEF65589:UEG65589 UOB65589:UOC65589 UXX65589:UXY65589 VHT65589:VHU65589 VRP65589:VRQ65589 WBL65589:WBM65589 WLH65589:WLI65589 WVD65589:WVE65589 HRH983111 IR131125:IS131125 SN131125:SO131125 ACJ131125:ACK131125 AMF131125:AMG131125 AWB131125:AWC131125 BFX131125:BFY131125 BPT131125:BPU131125 BZP131125:BZQ131125 CJL131125:CJM131125 CTH131125:CTI131125 DDD131125:DDE131125 DMZ131125:DNA131125 DWV131125:DWW131125 EGR131125:EGS131125 EQN131125:EQO131125 FAJ131125:FAK131125 FKF131125:FKG131125 FUB131125:FUC131125 GDX131125:GDY131125 GNT131125:GNU131125 GXP131125:GXQ131125 HHL131125:HHM131125 HRH131125:HRI131125 IBD131125:IBE131125 IKZ131125:ILA131125 IUV131125:IUW131125 JER131125:JES131125 JON131125:JOO131125 JYJ131125:JYK131125 KIF131125:KIG131125 KSB131125:KSC131125 LBX131125:LBY131125 LLT131125:LLU131125 LVP131125:LVQ131125 MFL131125:MFM131125 MPH131125:MPI131125 MZD131125:MZE131125 NIZ131125:NJA131125 NSV131125:NSW131125 OCR131125:OCS131125 OMN131125:OMO131125 OWJ131125:OWK131125 PGF131125:PGG131125 PQB131125:PQC131125 PZX131125:PZY131125 QJT131125:QJU131125 QTP131125:QTQ131125 RDL131125:RDM131125 RNH131125:RNI131125 RXD131125:RXE131125 SGZ131125:SHA131125 SQV131125:SQW131125 TAR131125:TAS131125 TKN131125:TKO131125 TUJ131125:TUK131125 UEF131125:UEG131125 UOB131125:UOC131125 UXX131125:UXY131125 VHT131125:VHU131125 VRP131125:VRQ131125 WBL131125:WBM131125 WLH131125:WLI131125 WVD131125:WVE131125 IBD983111 IR196661:IS196661 SN196661:SO196661 ACJ196661:ACK196661 AMF196661:AMG196661 AWB196661:AWC196661 BFX196661:BFY196661 BPT196661:BPU196661 BZP196661:BZQ196661 CJL196661:CJM196661 CTH196661:CTI196661 DDD196661:DDE196661 DMZ196661:DNA196661 DWV196661:DWW196661 EGR196661:EGS196661 EQN196661:EQO196661 FAJ196661:FAK196661 FKF196661:FKG196661 FUB196661:FUC196661 GDX196661:GDY196661 GNT196661:GNU196661 GXP196661:GXQ196661 HHL196661:HHM196661 HRH196661:HRI196661 IBD196661:IBE196661 IKZ196661:ILA196661 IUV196661:IUW196661 JER196661:JES196661 JON196661:JOO196661 JYJ196661:JYK196661 KIF196661:KIG196661 KSB196661:KSC196661 LBX196661:LBY196661 LLT196661:LLU196661 LVP196661:LVQ196661 MFL196661:MFM196661 MPH196661:MPI196661 MZD196661:MZE196661 NIZ196661:NJA196661 NSV196661:NSW196661 OCR196661:OCS196661 OMN196661:OMO196661 OWJ196661:OWK196661 PGF196661:PGG196661 PQB196661:PQC196661 PZX196661:PZY196661 QJT196661:QJU196661 QTP196661:QTQ196661 RDL196661:RDM196661 RNH196661:RNI196661 RXD196661:RXE196661 SGZ196661:SHA196661 SQV196661:SQW196661 TAR196661:TAS196661 TKN196661:TKO196661 TUJ196661:TUK196661 UEF196661:UEG196661 UOB196661:UOC196661 UXX196661:UXY196661 VHT196661:VHU196661 VRP196661:VRQ196661 WBL196661:WBM196661 WLH196661:WLI196661 WVD196661:WVE196661 IKZ983111 IR262197:IS262197 SN262197:SO262197 ACJ262197:ACK262197 AMF262197:AMG262197 AWB262197:AWC262197 BFX262197:BFY262197 BPT262197:BPU262197 BZP262197:BZQ262197 CJL262197:CJM262197 CTH262197:CTI262197 DDD262197:DDE262197 DMZ262197:DNA262197 DWV262197:DWW262197 EGR262197:EGS262197 EQN262197:EQO262197 FAJ262197:FAK262197 FKF262197:FKG262197 FUB262197:FUC262197 GDX262197:GDY262197 GNT262197:GNU262197 GXP262197:GXQ262197 HHL262197:HHM262197 HRH262197:HRI262197 IBD262197:IBE262197 IKZ262197:ILA262197 IUV262197:IUW262197 JER262197:JES262197 JON262197:JOO262197 JYJ262197:JYK262197 KIF262197:KIG262197 KSB262197:KSC262197 LBX262197:LBY262197 LLT262197:LLU262197 LVP262197:LVQ262197 MFL262197:MFM262197 MPH262197:MPI262197 MZD262197:MZE262197 NIZ262197:NJA262197 NSV262197:NSW262197 OCR262197:OCS262197 OMN262197:OMO262197 OWJ262197:OWK262197 PGF262197:PGG262197 PQB262197:PQC262197 PZX262197:PZY262197 QJT262197:QJU262197 QTP262197:QTQ262197 RDL262197:RDM262197 RNH262197:RNI262197 RXD262197:RXE262197 SGZ262197:SHA262197 SQV262197:SQW262197 TAR262197:TAS262197 TKN262197:TKO262197 TUJ262197:TUK262197 UEF262197:UEG262197 UOB262197:UOC262197 UXX262197:UXY262197 VHT262197:VHU262197 VRP262197:VRQ262197 WBL262197:WBM262197 WLH262197:WLI262197 WVD262197:WVE262197 IUV983111 IR327733:IS327733 SN327733:SO327733 ACJ327733:ACK327733 AMF327733:AMG327733 AWB327733:AWC327733 BFX327733:BFY327733 BPT327733:BPU327733 BZP327733:BZQ327733 CJL327733:CJM327733 CTH327733:CTI327733 DDD327733:DDE327733 DMZ327733:DNA327733 DWV327733:DWW327733 EGR327733:EGS327733 EQN327733:EQO327733 FAJ327733:FAK327733 FKF327733:FKG327733 FUB327733:FUC327733 GDX327733:GDY327733 GNT327733:GNU327733 GXP327733:GXQ327733 HHL327733:HHM327733 HRH327733:HRI327733 IBD327733:IBE327733 IKZ327733:ILA327733 IUV327733:IUW327733 JER327733:JES327733 JON327733:JOO327733 JYJ327733:JYK327733 KIF327733:KIG327733 KSB327733:KSC327733 LBX327733:LBY327733 LLT327733:LLU327733 LVP327733:LVQ327733 MFL327733:MFM327733 MPH327733:MPI327733 MZD327733:MZE327733 NIZ327733:NJA327733 NSV327733:NSW327733 OCR327733:OCS327733 OMN327733:OMO327733 OWJ327733:OWK327733 PGF327733:PGG327733 PQB327733:PQC327733 PZX327733:PZY327733 QJT327733:QJU327733 QTP327733:QTQ327733 RDL327733:RDM327733 RNH327733:RNI327733 RXD327733:RXE327733 SGZ327733:SHA327733 SQV327733:SQW327733 TAR327733:TAS327733 TKN327733:TKO327733 TUJ327733:TUK327733 UEF327733:UEG327733 UOB327733:UOC327733 UXX327733:UXY327733 VHT327733:VHU327733 VRP327733:VRQ327733 WBL327733:WBM327733 WLH327733:WLI327733 WVD327733:WVE327733 JER983111 IR393269:IS393269 SN393269:SO393269 ACJ393269:ACK393269 AMF393269:AMG393269 AWB393269:AWC393269 BFX393269:BFY393269 BPT393269:BPU393269 BZP393269:BZQ393269 CJL393269:CJM393269 CTH393269:CTI393269 DDD393269:DDE393269 DMZ393269:DNA393269 DWV393269:DWW393269 EGR393269:EGS393269 EQN393269:EQO393269 FAJ393269:FAK393269 FKF393269:FKG393269 FUB393269:FUC393269 GDX393269:GDY393269 GNT393269:GNU393269 GXP393269:GXQ393269 HHL393269:HHM393269 HRH393269:HRI393269 IBD393269:IBE393269 IKZ393269:ILA393269 IUV393269:IUW393269 JER393269:JES393269 JON393269:JOO393269 JYJ393269:JYK393269 KIF393269:KIG393269 KSB393269:KSC393269 LBX393269:LBY393269 LLT393269:LLU393269 LVP393269:LVQ393269 MFL393269:MFM393269 MPH393269:MPI393269 MZD393269:MZE393269 NIZ393269:NJA393269 NSV393269:NSW393269 OCR393269:OCS393269 OMN393269:OMO393269 OWJ393269:OWK393269 PGF393269:PGG393269 PQB393269:PQC393269 PZX393269:PZY393269 QJT393269:QJU393269 QTP393269:QTQ393269 RDL393269:RDM393269 RNH393269:RNI393269 RXD393269:RXE393269 SGZ393269:SHA393269 SQV393269:SQW393269 TAR393269:TAS393269 TKN393269:TKO393269 TUJ393269:TUK393269 UEF393269:UEG393269 UOB393269:UOC393269 UXX393269:UXY393269 VHT393269:VHU393269 VRP393269:VRQ393269 WBL393269:WBM393269 WLH393269:WLI393269 WVD393269:WVE393269 JON983111 IR458805:IS458805 SN458805:SO458805 ACJ458805:ACK458805 AMF458805:AMG458805 AWB458805:AWC458805 BFX458805:BFY458805 BPT458805:BPU458805 BZP458805:BZQ458805 CJL458805:CJM458805 CTH458805:CTI458805 DDD458805:DDE458805 DMZ458805:DNA458805 DWV458805:DWW458805 EGR458805:EGS458805 EQN458805:EQO458805 FAJ458805:FAK458805 FKF458805:FKG458805 FUB458805:FUC458805 GDX458805:GDY458805 GNT458805:GNU458805 GXP458805:GXQ458805 HHL458805:HHM458805 HRH458805:HRI458805 IBD458805:IBE458805 IKZ458805:ILA458805 IUV458805:IUW458805 JER458805:JES458805 JON458805:JOO458805 JYJ458805:JYK458805 KIF458805:KIG458805 KSB458805:KSC458805 LBX458805:LBY458805 LLT458805:LLU458805 LVP458805:LVQ458805 MFL458805:MFM458805 MPH458805:MPI458805 MZD458805:MZE458805 NIZ458805:NJA458805 NSV458805:NSW458805 OCR458805:OCS458805 OMN458805:OMO458805 OWJ458805:OWK458805 PGF458805:PGG458805 PQB458805:PQC458805 PZX458805:PZY458805 QJT458805:QJU458805 QTP458805:QTQ458805 RDL458805:RDM458805 RNH458805:RNI458805 RXD458805:RXE458805 SGZ458805:SHA458805 SQV458805:SQW458805 TAR458805:TAS458805 TKN458805:TKO458805 TUJ458805:TUK458805 UEF458805:UEG458805 UOB458805:UOC458805 UXX458805:UXY458805 VHT458805:VHU458805 VRP458805:VRQ458805 WBL458805:WBM458805 WLH458805:WLI458805 WVD458805:WVE458805 JYJ983111 IR524341:IS524341 SN524341:SO524341 ACJ524341:ACK524341 AMF524341:AMG524341 AWB524341:AWC524341 BFX524341:BFY524341 BPT524341:BPU524341 BZP524341:BZQ524341 CJL524341:CJM524341 CTH524341:CTI524341 DDD524341:DDE524341 DMZ524341:DNA524341 DWV524341:DWW524341 EGR524341:EGS524341 EQN524341:EQO524341 FAJ524341:FAK524341 FKF524341:FKG524341 FUB524341:FUC524341 GDX524341:GDY524341 GNT524341:GNU524341 GXP524341:GXQ524341 HHL524341:HHM524341 HRH524341:HRI524341 IBD524341:IBE524341 IKZ524341:ILA524341 IUV524341:IUW524341 JER524341:JES524341 JON524341:JOO524341 JYJ524341:JYK524341 KIF524341:KIG524341 KSB524341:KSC524341 LBX524341:LBY524341 LLT524341:LLU524341 LVP524341:LVQ524341 MFL524341:MFM524341 MPH524341:MPI524341 MZD524341:MZE524341 NIZ524341:NJA524341 NSV524341:NSW524341 OCR524341:OCS524341 OMN524341:OMO524341 OWJ524341:OWK524341 PGF524341:PGG524341 PQB524341:PQC524341 PZX524341:PZY524341 QJT524341:QJU524341 QTP524341:QTQ524341 RDL524341:RDM524341 RNH524341:RNI524341 RXD524341:RXE524341 SGZ524341:SHA524341 SQV524341:SQW524341 TAR524341:TAS524341 TKN524341:TKO524341 TUJ524341:TUK524341 UEF524341:UEG524341 UOB524341:UOC524341 UXX524341:UXY524341 VHT524341:VHU524341 VRP524341:VRQ524341 WBL524341:WBM524341 WLH524341:WLI524341 WVD524341:WVE524341 KIF983111 IR589877:IS589877 SN589877:SO589877 ACJ589877:ACK589877 AMF589877:AMG589877 AWB589877:AWC589877 BFX589877:BFY589877 BPT589877:BPU589877 BZP589877:BZQ589877 CJL589877:CJM589877 CTH589877:CTI589877 DDD589877:DDE589877 DMZ589877:DNA589877 DWV589877:DWW589877 EGR589877:EGS589877 EQN589877:EQO589877 FAJ589877:FAK589877 FKF589877:FKG589877 FUB589877:FUC589877 GDX589877:GDY589877 GNT589877:GNU589877 GXP589877:GXQ589877 HHL589877:HHM589877 HRH589877:HRI589877 IBD589877:IBE589877 IKZ589877:ILA589877 IUV589877:IUW589877 JER589877:JES589877 JON589877:JOO589877 JYJ589877:JYK589877 KIF589877:KIG589877 KSB589877:KSC589877 LBX589877:LBY589877 LLT589877:LLU589877 LVP589877:LVQ589877 MFL589877:MFM589877 MPH589877:MPI589877 MZD589877:MZE589877 NIZ589877:NJA589877 NSV589877:NSW589877 OCR589877:OCS589877 OMN589877:OMO589877 OWJ589877:OWK589877 PGF589877:PGG589877 PQB589877:PQC589877 PZX589877:PZY589877 QJT589877:QJU589877 QTP589877:QTQ589877 RDL589877:RDM589877 RNH589877:RNI589877 RXD589877:RXE589877 SGZ589877:SHA589877 SQV589877:SQW589877 TAR589877:TAS589877 TKN589877:TKO589877 TUJ589877:TUK589877 UEF589877:UEG589877 UOB589877:UOC589877 UXX589877:UXY589877 VHT589877:VHU589877 VRP589877:VRQ589877 WBL589877:WBM589877 WLH589877:WLI589877 WVD589877:WVE589877 KSB983111 IR655413:IS655413 SN655413:SO655413 ACJ655413:ACK655413 AMF655413:AMG655413 AWB655413:AWC655413 BFX655413:BFY655413 BPT655413:BPU655413 BZP655413:BZQ655413 CJL655413:CJM655413 CTH655413:CTI655413 DDD655413:DDE655413 DMZ655413:DNA655413 DWV655413:DWW655413 EGR655413:EGS655413 EQN655413:EQO655413 FAJ655413:FAK655413 FKF655413:FKG655413 FUB655413:FUC655413 GDX655413:GDY655413 GNT655413:GNU655413 GXP655413:GXQ655413 HHL655413:HHM655413 HRH655413:HRI655413 IBD655413:IBE655413 IKZ655413:ILA655413 IUV655413:IUW655413 JER655413:JES655413 JON655413:JOO655413 JYJ655413:JYK655413 KIF655413:KIG655413 KSB655413:KSC655413 LBX655413:LBY655413 LLT655413:LLU655413 LVP655413:LVQ655413 MFL655413:MFM655413 MPH655413:MPI655413 MZD655413:MZE655413 NIZ655413:NJA655413 NSV655413:NSW655413 OCR655413:OCS655413 OMN655413:OMO655413 OWJ655413:OWK655413 PGF655413:PGG655413 PQB655413:PQC655413 PZX655413:PZY655413 QJT655413:QJU655413 QTP655413:QTQ655413 RDL655413:RDM655413 RNH655413:RNI655413 RXD655413:RXE655413 SGZ655413:SHA655413 SQV655413:SQW655413 TAR655413:TAS655413 TKN655413:TKO655413 TUJ655413:TUK655413 UEF655413:UEG655413 UOB655413:UOC655413 UXX655413:UXY655413 VHT655413:VHU655413 VRP655413:VRQ655413 WBL655413:WBM655413 WLH655413:WLI655413 WVD655413:WVE655413 LBX983111 IR720949:IS720949 SN720949:SO720949 ACJ720949:ACK720949 AMF720949:AMG720949 AWB720949:AWC720949 BFX720949:BFY720949 BPT720949:BPU720949 BZP720949:BZQ720949 CJL720949:CJM720949 CTH720949:CTI720949 DDD720949:DDE720949 DMZ720949:DNA720949 DWV720949:DWW720949 EGR720949:EGS720949 EQN720949:EQO720949 FAJ720949:FAK720949 FKF720949:FKG720949 FUB720949:FUC720949 GDX720949:GDY720949 GNT720949:GNU720949 GXP720949:GXQ720949 HHL720949:HHM720949 HRH720949:HRI720949 IBD720949:IBE720949 IKZ720949:ILA720949 IUV720949:IUW720949 JER720949:JES720949 JON720949:JOO720949 JYJ720949:JYK720949 KIF720949:KIG720949 KSB720949:KSC720949 LBX720949:LBY720949 LLT720949:LLU720949 LVP720949:LVQ720949 MFL720949:MFM720949 MPH720949:MPI720949 MZD720949:MZE720949 NIZ720949:NJA720949 NSV720949:NSW720949 OCR720949:OCS720949 OMN720949:OMO720949 OWJ720949:OWK720949 PGF720949:PGG720949 PQB720949:PQC720949 PZX720949:PZY720949 QJT720949:QJU720949 QTP720949:QTQ720949 RDL720949:RDM720949 RNH720949:RNI720949 RXD720949:RXE720949 SGZ720949:SHA720949 SQV720949:SQW720949 TAR720949:TAS720949 TKN720949:TKO720949 TUJ720949:TUK720949 UEF720949:UEG720949 UOB720949:UOC720949 UXX720949:UXY720949 VHT720949:VHU720949 VRP720949:VRQ720949 WBL720949:WBM720949 WLH720949:WLI720949 WVD720949:WVE720949 LLT983111 IR786485:IS786485 SN786485:SO786485 ACJ786485:ACK786485 AMF786485:AMG786485 AWB786485:AWC786485 BFX786485:BFY786485 BPT786485:BPU786485 BZP786485:BZQ786485 CJL786485:CJM786485 CTH786485:CTI786485 DDD786485:DDE786485 DMZ786485:DNA786485 DWV786485:DWW786485 EGR786485:EGS786485 EQN786485:EQO786485 FAJ786485:FAK786485 FKF786485:FKG786485 FUB786485:FUC786485 GDX786485:GDY786485 GNT786485:GNU786485 GXP786485:GXQ786485 HHL786485:HHM786485 HRH786485:HRI786485 IBD786485:IBE786485 IKZ786485:ILA786485 IUV786485:IUW786485 JER786485:JES786485 JON786485:JOO786485 JYJ786485:JYK786485 KIF786485:KIG786485 KSB786485:KSC786485 LBX786485:LBY786485 LLT786485:LLU786485 LVP786485:LVQ786485 MFL786485:MFM786485 MPH786485:MPI786485 MZD786485:MZE786485 NIZ786485:NJA786485 NSV786485:NSW786485 OCR786485:OCS786485 OMN786485:OMO786485 OWJ786485:OWK786485 PGF786485:PGG786485 PQB786485:PQC786485 PZX786485:PZY786485 QJT786485:QJU786485 QTP786485:QTQ786485 RDL786485:RDM786485 RNH786485:RNI786485 RXD786485:RXE786485 SGZ786485:SHA786485 SQV786485:SQW786485 TAR786485:TAS786485 TKN786485:TKO786485 TUJ786485:TUK786485 UEF786485:UEG786485 UOB786485:UOC786485 UXX786485:UXY786485 VHT786485:VHU786485 VRP786485:VRQ786485 WBL786485:WBM786485 WLH786485:WLI786485 WVD786485:WVE786485 LVP983111 IR852021:IS852021 SN852021:SO852021 ACJ852021:ACK852021 AMF852021:AMG852021 AWB852021:AWC852021 BFX852021:BFY852021 BPT852021:BPU852021 BZP852021:BZQ852021 CJL852021:CJM852021 CTH852021:CTI852021 DDD852021:DDE852021 DMZ852021:DNA852021 DWV852021:DWW852021 EGR852021:EGS852021 EQN852021:EQO852021 FAJ852021:FAK852021 FKF852021:FKG852021 FUB852021:FUC852021 GDX852021:GDY852021 GNT852021:GNU852021 GXP852021:GXQ852021 HHL852021:HHM852021 HRH852021:HRI852021 IBD852021:IBE852021 IKZ852021:ILA852021 IUV852021:IUW852021 JER852021:JES852021 JON852021:JOO852021 JYJ852021:JYK852021 KIF852021:KIG852021 KSB852021:KSC852021 LBX852021:LBY852021 LLT852021:LLU852021 LVP852021:LVQ852021 MFL852021:MFM852021 MPH852021:MPI852021 MZD852021:MZE852021 NIZ852021:NJA852021 NSV852021:NSW852021 OCR852021:OCS852021 OMN852021:OMO852021 OWJ852021:OWK852021 PGF852021:PGG852021 PQB852021:PQC852021 PZX852021:PZY852021 QJT852021:QJU852021 QTP852021:QTQ852021 RDL852021:RDM852021 RNH852021:RNI852021 RXD852021:RXE852021 SGZ852021:SHA852021 SQV852021:SQW852021 TAR852021:TAS852021 TKN852021:TKO852021 TUJ852021:TUK852021 UEF852021:UEG852021 UOB852021:UOC852021 UXX852021:UXY852021 VHT852021:VHU852021 VRP852021:VRQ852021 WBL852021:WBM852021 WLH852021:WLI852021 WVD852021:WVE852021 MFL983111 IR917557:IS917557 SN917557:SO917557 ACJ917557:ACK917557 AMF917557:AMG917557 AWB917557:AWC917557 BFX917557:BFY917557 BPT917557:BPU917557 BZP917557:BZQ917557 CJL917557:CJM917557 CTH917557:CTI917557 DDD917557:DDE917557 DMZ917557:DNA917557 DWV917557:DWW917557 EGR917557:EGS917557 EQN917557:EQO917557 FAJ917557:FAK917557 FKF917557:FKG917557 FUB917557:FUC917557 GDX917557:GDY917557 GNT917557:GNU917557 GXP917557:GXQ917557 HHL917557:HHM917557 HRH917557:HRI917557 IBD917557:IBE917557 IKZ917557:ILA917557 IUV917557:IUW917557 JER917557:JES917557 JON917557:JOO917557 JYJ917557:JYK917557 KIF917557:KIG917557 KSB917557:KSC917557 LBX917557:LBY917557 LLT917557:LLU917557 LVP917557:LVQ917557 MFL917557:MFM917557 MPH917557:MPI917557 MZD917557:MZE917557 NIZ917557:NJA917557 NSV917557:NSW917557 OCR917557:OCS917557 OMN917557:OMO917557 OWJ917557:OWK917557 PGF917557:PGG917557 PQB917557:PQC917557 PZX917557:PZY917557 QJT917557:QJU917557 QTP917557:QTQ917557 RDL917557:RDM917557 RNH917557:RNI917557 RXD917557:RXE917557 SGZ917557:SHA917557 SQV917557:SQW917557 TAR917557:TAS917557 TKN917557:TKO917557 TUJ917557:TUK917557 UEF917557:UEG917557 UOB917557:UOC917557 UXX917557:UXY917557 VHT917557:VHU917557 VRP917557:VRQ917557 WBL917557:WBM917557 WLH917557:WLI917557 WVD917557:WVE917557 MPH983111 IR983093:IS983093 SN983093:SO983093 ACJ983093:ACK983093 AMF983093:AMG983093 AWB983093:AWC983093 BFX983093:BFY983093 BPT983093:BPU983093 BZP983093:BZQ983093 CJL983093:CJM983093 CTH983093:CTI983093 DDD983093:DDE983093 DMZ983093:DNA983093 DWV983093:DWW983093 EGR983093:EGS983093 EQN983093:EQO983093 FAJ983093:FAK983093 FKF983093:FKG983093 FUB983093:FUC983093 GDX983093:GDY983093 GNT983093:GNU983093 GXP983093:GXQ983093 HHL983093:HHM983093 HRH983093:HRI983093 IBD983093:IBE983093 IKZ983093:ILA983093 IUV983093:IUW983093 JER983093:JES983093 JON983093:JOO983093 JYJ983093:JYK983093 KIF983093:KIG983093 KSB983093:KSC983093 LBX983093:LBY983093 LLT983093:LLU983093 LVP983093:LVQ983093 MFL983093:MFM983093 MPH983093:MPI983093 MZD983093:MZE983093 NIZ983093:NJA983093 NSV983093:NSW983093 OCR983093:OCS983093 OMN983093:OMO983093 OWJ983093:OWK983093 PGF983093:PGG983093 PQB983093:PQC983093 PZX983093:PZY983093 QJT983093:QJU983093 QTP983093:QTQ983093 RDL983093:RDM983093 RNH983093:RNI983093 RXD983093:RXE983093 SGZ983093:SHA983093 SQV983093:SQW983093 TAR983093:TAS983093 TKN983093:TKO983093 TUJ983093:TUK983093 UEF983093:UEG983093 UOB983093:UOC983093 UXX983093:UXY983093 VHT983093:VHU983093 VRP983093:VRQ983093 WBL983093:WBM983093 WLH983093:WLI983093 WVD983093:WVE983093 WBL983111 JB35:JC35 SX35:SY35 ACT35:ACU35 AMP35:AMQ35 AWL35:AWM35 BGH35:BGI35 BQD35:BQE35 BZZ35:CAA35 CJV35:CJW35 CTR35:CTS35 DDN35:DDO35 DNJ35:DNK35 DXF35:DXG35 EHB35:EHC35 EQX35:EQY35 FAT35:FAU35 FKP35:FKQ35 FUL35:FUM35 GEH35:GEI35 GOD35:GOE35 GXZ35:GYA35 HHV35:HHW35 HRR35:HRS35 IBN35:IBO35 ILJ35:ILK35 IVF35:IVG35 JFB35:JFC35 JOX35:JOY35 JYT35:JYU35 KIP35:KIQ35 KSL35:KSM35 LCH35:LCI35 LMD35:LME35 LVZ35:LWA35 MFV35:MFW35 MPR35:MPS35 MZN35:MZO35 NJJ35:NJK35 NTF35:NTG35 ODB35:ODC35 OMX35:OMY35 OWT35:OWU35 PGP35:PGQ35 PQL35:PQM35 QAH35:QAI35 QKD35:QKE35 QTZ35:QUA35 RDV35:RDW35 RNR35:RNS35 RXN35:RXO35 SHJ35:SHK35 SRF35:SRG35 TBB35:TBC35 TKX35:TKY35 TUT35:TUU35 UEP35:UEQ35 UOL35:UOM35 UYH35:UYI35 VID35:VIE35 VRZ35:VSA35 WBV35:WBW35 WLR35:WLS35 WVN35:WVO35 MZD983111 IR65565:IS65565 SN65565:SO65565 ACJ65565:ACK65565 AMF65565:AMG65565 AWB65565:AWC65565 BFX65565:BFY65565 BPT65565:BPU65565 BZP65565:BZQ65565 CJL65565:CJM65565 CTH65565:CTI65565 DDD65565:DDE65565 DMZ65565:DNA65565 DWV65565:DWW65565 EGR65565:EGS65565 EQN65565:EQO65565 FAJ65565:FAK65565 FKF65565:FKG65565 FUB65565:FUC65565 GDX65565:GDY65565 GNT65565:GNU65565 GXP65565:GXQ65565 HHL65565:HHM65565 HRH65565:HRI65565 IBD65565:IBE65565 IKZ65565:ILA65565 IUV65565:IUW65565 JER65565:JES65565 JON65565:JOO65565 JYJ65565:JYK65565 KIF65565:KIG65565 KSB65565:KSC65565 LBX65565:LBY65565 LLT65565:LLU65565 LVP65565:LVQ65565 MFL65565:MFM65565 MPH65565:MPI65565 MZD65565:MZE65565 NIZ65565:NJA65565 NSV65565:NSW65565 OCR65565:OCS65565 OMN65565:OMO65565 OWJ65565:OWK65565 PGF65565:PGG65565 PQB65565:PQC65565 PZX65565:PZY65565 QJT65565:QJU65565 QTP65565:QTQ65565 RDL65565:RDM65565 RNH65565:RNI65565 RXD65565:RXE65565 SGZ65565:SHA65565 SQV65565:SQW65565 TAR65565:TAS65565 TKN65565:TKO65565 TUJ65565:TUK65565 UEF65565:UEG65565 UOB65565:UOC65565 UXX65565:UXY65565 VHT65565:VHU65565 VRP65565:VRQ65565 WBL65565:WBM65565 WLH65565:WLI65565 WVD65565:WVE65565 NIZ983111 IR131101:IS131101 SN131101:SO131101 ACJ131101:ACK131101 AMF131101:AMG131101 AWB131101:AWC131101 BFX131101:BFY131101 BPT131101:BPU131101 BZP131101:BZQ131101 CJL131101:CJM131101 CTH131101:CTI131101 DDD131101:DDE131101 DMZ131101:DNA131101 DWV131101:DWW131101 EGR131101:EGS131101 EQN131101:EQO131101 FAJ131101:FAK131101 FKF131101:FKG131101 FUB131101:FUC131101 GDX131101:GDY131101 GNT131101:GNU131101 GXP131101:GXQ131101 HHL131101:HHM131101 HRH131101:HRI131101 IBD131101:IBE131101 IKZ131101:ILA131101 IUV131101:IUW131101 JER131101:JES131101 JON131101:JOO131101 JYJ131101:JYK131101 KIF131101:KIG131101 KSB131101:KSC131101 LBX131101:LBY131101 LLT131101:LLU131101 LVP131101:LVQ131101 MFL131101:MFM131101 MPH131101:MPI131101 MZD131101:MZE131101 NIZ131101:NJA131101 NSV131101:NSW131101 OCR131101:OCS131101 OMN131101:OMO131101 OWJ131101:OWK131101 PGF131101:PGG131101 PQB131101:PQC131101 PZX131101:PZY131101 QJT131101:QJU131101 QTP131101:QTQ131101 RDL131101:RDM131101 RNH131101:RNI131101 RXD131101:RXE131101 SGZ131101:SHA131101 SQV131101:SQW131101 TAR131101:TAS131101 TKN131101:TKO131101 TUJ131101:TUK131101 UEF131101:UEG131101 UOB131101:UOC131101 UXX131101:UXY131101 VHT131101:VHU131101 VRP131101:VRQ131101 WBL131101:WBM131101 WLH131101:WLI131101 WVD131101:WVE131101 NSV983111 IR196637:IS196637 SN196637:SO196637 ACJ196637:ACK196637 AMF196637:AMG196637 AWB196637:AWC196637 BFX196637:BFY196637 BPT196637:BPU196637 BZP196637:BZQ196637 CJL196637:CJM196637 CTH196637:CTI196637 DDD196637:DDE196637 DMZ196637:DNA196637 DWV196637:DWW196637 EGR196637:EGS196637 EQN196637:EQO196637 FAJ196637:FAK196637 FKF196637:FKG196637 FUB196637:FUC196637 GDX196637:GDY196637 GNT196637:GNU196637 GXP196637:GXQ196637 HHL196637:HHM196637 HRH196637:HRI196637 IBD196637:IBE196637 IKZ196637:ILA196637 IUV196637:IUW196637 JER196637:JES196637 JON196637:JOO196637 JYJ196637:JYK196637 KIF196637:KIG196637 KSB196637:KSC196637 LBX196637:LBY196637 LLT196637:LLU196637 LVP196637:LVQ196637 MFL196637:MFM196637 MPH196637:MPI196637 MZD196637:MZE196637 NIZ196637:NJA196637 NSV196637:NSW196637 OCR196637:OCS196637 OMN196637:OMO196637 OWJ196637:OWK196637 PGF196637:PGG196637 PQB196637:PQC196637 PZX196637:PZY196637 QJT196637:QJU196637 QTP196637:QTQ196637 RDL196637:RDM196637 RNH196637:RNI196637 RXD196637:RXE196637 SGZ196637:SHA196637 SQV196637:SQW196637 TAR196637:TAS196637 TKN196637:TKO196637 TUJ196637:TUK196637 UEF196637:UEG196637 UOB196637:UOC196637 UXX196637:UXY196637 VHT196637:VHU196637 VRP196637:VRQ196637 WBL196637:WBM196637 WLH196637:WLI196637 WVD196637:WVE196637 OCR983111 IR262173:IS262173 SN262173:SO262173 ACJ262173:ACK262173 AMF262173:AMG262173 AWB262173:AWC262173 BFX262173:BFY262173 BPT262173:BPU262173 BZP262173:BZQ262173 CJL262173:CJM262173 CTH262173:CTI262173 DDD262173:DDE262173 DMZ262173:DNA262173 DWV262173:DWW262173 EGR262173:EGS262173 EQN262173:EQO262173 FAJ262173:FAK262173 FKF262173:FKG262173 FUB262173:FUC262173 GDX262173:GDY262173 GNT262173:GNU262173 GXP262173:GXQ262173 HHL262173:HHM262173 HRH262173:HRI262173 IBD262173:IBE262173 IKZ262173:ILA262173 IUV262173:IUW262173 JER262173:JES262173 JON262173:JOO262173 JYJ262173:JYK262173 KIF262173:KIG262173 KSB262173:KSC262173 LBX262173:LBY262173 LLT262173:LLU262173 LVP262173:LVQ262173 MFL262173:MFM262173 MPH262173:MPI262173 MZD262173:MZE262173 NIZ262173:NJA262173 NSV262173:NSW262173 OCR262173:OCS262173 OMN262173:OMO262173 OWJ262173:OWK262173 PGF262173:PGG262173 PQB262173:PQC262173 PZX262173:PZY262173 QJT262173:QJU262173 QTP262173:QTQ262173 RDL262173:RDM262173 RNH262173:RNI262173 RXD262173:RXE262173 SGZ262173:SHA262173 SQV262173:SQW262173 TAR262173:TAS262173 TKN262173:TKO262173 TUJ262173:TUK262173 UEF262173:UEG262173 UOB262173:UOC262173 UXX262173:UXY262173 VHT262173:VHU262173 VRP262173:VRQ262173 WBL262173:WBM262173 WLH262173:WLI262173 WVD262173:WVE262173 OMN983111 IR327709:IS327709 SN327709:SO327709 ACJ327709:ACK327709 AMF327709:AMG327709 AWB327709:AWC327709 BFX327709:BFY327709 BPT327709:BPU327709 BZP327709:BZQ327709 CJL327709:CJM327709 CTH327709:CTI327709 DDD327709:DDE327709 DMZ327709:DNA327709 DWV327709:DWW327709 EGR327709:EGS327709 EQN327709:EQO327709 FAJ327709:FAK327709 FKF327709:FKG327709 FUB327709:FUC327709 GDX327709:GDY327709 GNT327709:GNU327709 GXP327709:GXQ327709 HHL327709:HHM327709 HRH327709:HRI327709 IBD327709:IBE327709 IKZ327709:ILA327709 IUV327709:IUW327709 JER327709:JES327709 JON327709:JOO327709 JYJ327709:JYK327709 KIF327709:KIG327709 KSB327709:KSC327709 LBX327709:LBY327709 LLT327709:LLU327709 LVP327709:LVQ327709 MFL327709:MFM327709 MPH327709:MPI327709 MZD327709:MZE327709 NIZ327709:NJA327709 NSV327709:NSW327709 OCR327709:OCS327709 OMN327709:OMO327709 OWJ327709:OWK327709 PGF327709:PGG327709 PQB327709:PQC327709 PZX327709:PZY327709 QJT327709:QJU327709 QTP327709:QTQ327709 RDL327709:RDM327709 RNH327709:RNI327709 RXD327709:RXE327709 SGZ327709:SHA327709 SQV327709:SQW327709 TAR327709:TAS327709 TKN327709:TKO327709 TUJ327709:TUK327709 UEF327709:UEG327709 UOB327709:UOC327709 UXX327709:UXY327709 VHT327709:VHU327709 VRP327709:VRQ327709 WBL327709:WBM327709 WLH327709:WLI327709 WVD327709:WVE327709 OWJ983111 IR393245:IS393245 SN393245:SO393245 ACJ393245:ACK393245 AMF393245:AMG393245 AWB393245:AWC393245 BFX393245:BFY393245 BPT393245:BPU393245 BZP393245:BZQ393245 CJL393245:CJM393245 CTH393245:CTI393245 DDD393245:DDE393245 DMZ393245:DNA393245 DWV393245:DWW393245 EGR393245:EGS393245 EQN393245:EQO393245 FAJ393245:FAK393245 FKF393245:FKG393245 FUB393245:FUC393245 GDX393245:GDY393245 GNT393245:GNU393245 GXP393245:GXQ393245 HHL393245:HHM393245 HRH393245:HRI393245 IBD393245:IBE393245 IKZ393245:ILA393245 IUV393245:IUW393245 JER393245:JES393245 JON393245:JOO393245 JYJ393245:JYK393245 KIF393245:KIG393245 KSB393245:KSC393245 LBX393245:LBY393245 LLT393245:LLU393245 LVP393245:LVQ393245 MFL393245:MFM393245 MPH393245:MPI393245 MZD393245:MZE393245 NIZ393245:NJA393245 NSV393245:NSW393245 OCR393245:OCS393245 OMN393245:OMO393245 OWJ393245:OWK393245 PGF393245:PGG393245 PQB393245:PQC393245 PZX393245:PZY393245 QJT393245:QJU393245 QTP393245:QTQ393245 RDL393245:RDM393245 RNH393245:RNI393245 RXD393245:RXE393245 SGZ393245:SHA393245 SQV393245:SQW393245 TAR393245:TAS393245 TKN393245:TKO393245 TUJ393245:TUK393245 UEF393245:UEG393245 UOB393245:UOC393245 UXX393245:UXY393245 VHT393245:VHU393245 VRP393245:VRQ393245 WBL393245:WBM393245 WLH393245:WLI393245 WVD393245:WVE393245 PGF983111 IR458781:IS458781 SN458781:SO458781 ACJ458781:ACK458781 AMF458781:AMG458781 AWB458781:AWC458781 BFX458781:BFY458781 BPT458781:BPU458781 BZP458781:BZQ458781 CJL458781:CJM458781 CTH458781:CTI458781 DDD458781:DDE458781 DMZ458781:DNA458781 DWV458781:DWW458781 EGR458781:EGS458781 EQN458781:EQO458781 FAJ458781:FAK458781 FKF458781:FKG458781 FUB458781:FUC458781 GDX458781:GDY458781 GNT458781:GNU458781 GXP458781:GXQ458781 HHL458781:HHM458781 HRH458781:HRI458781 IBD458781:IBE458781 IKZ458781:ILA458781 IUV458781:IUW458781 JER458781:JES458781 JON458781:JOO458781 JYJ458781:JYK458781 KIF458781:KIG458781 KSB458781:KSC458781 LBX458781:LBY458781 LLT458781:LLU458781 LVP458781:LVQ458781 MFL458781:MFM458781 MPH458781:MPI458781 MZD458781:MZE458781 NIZ458781:NJA458781 NSV458781:NSW458781 OCR458781:OCS458781 OMN458781:OMO458781 OWJ458781:OWK458781 PGF458781:PGG458781 PQB458781:PQC458781 PZX458781:PZY458781 QJT458781:QJU458781 QTP458781:QTQ458781 RDL458781:RDM458781 RNH458781:RNI458781 RXD458781:RXE458781 SGZ458781:SHA458781 SQV458781:SQW458781 TAR458781:TAS458781 TKN458781:TKO458781 TUJ458781:TUK458781 UEF458781:UEG458781 UOB458781:UOC458781 UXX458781:UXY458781 VHT458781:VHU458781 VRP458781:VRQ458781 WBL458781:WBM458781 WLH458781:WLI458781 WVD458781:WVE458781 PQB983111 IR524317:IS524317 SN524317:SO524317 ACJ524317:ACK524317 AMF524317:AMG524317 AWB524317:AWC524317 BFX524317:BFY524317 BPT524317:BPU524317 BZP524317:BZQ524317 CJL524317:CJM524317 CTH524317:CTI524317 DDD524317:DDE524317 DMZ524317:DNA524317 DWV524317:DWW524317 EGR524317:EGS524317 EQN524317:EQO524317 FAJ524317:FAK524317 FKF524317:FKG524317 FUB524317:FUC524317 GDX524317:GDY524317 GNT524317:GNU524317 GXP524317:GXQ524317 HHL524317:HHM524317 HRH524317:HRI524317 IBD524317:IBE524317 IKZ524317:ILA524317 IUV524317:IUW524317 JER524317:JES524317 JON524317:JOO524317 JYJ524317:JYK524317 KIF524317:KIG524317 KSB524317:KSC524317 LBX524317:LBY524317 LLT524317:LLU524317 LVP524317:LVQ524317 MFL524317:MFM524317 MPH524317:MPI524317 MZD524317:MZE524317 NIZ524317:NJA524317 NSV524317:NSW524317 OCR524317:OCS524317 OMN524317:OMO524317 OWJ524317:OWK524317 PGF524317:PGG524317 PQB524317:PQC524317 PZX524317:PZY524317 QJT524317:QJU524317 QTP524317:QTQ524317 RDL524317:RDM524317 RNH524317:RNI524317 RXD524317:RXE524317 SGZ524317:SHA524317 SQV524317:SQW524317 TAR524317:TAS524317 TKN524317:TKO524317 TUJ524317:TUK524317 UEF524317:UEG524317 UOB524317:UOC524317 UXX524317:UXY524317 VHT524317:VHU524317 VRP524317:VRQ524317 WBL524317:WBM524317 WLH524317:WLI524317 WVD524317:WVE524317 PZX983111 IR589853:IS589853 SN589853:SO589853 ACJ589853:ACK589853 AMF589853:AMG589853 AWB589853:AWC589853 BFX589853:BFY589853 BPT589853:BPU589853 BZP589853:BZQ589853 CJL589853:CJM589853 CTH589853:CTI589853 DDD589853:DDE589853 DMZ589853:DNA589853 DWV589853:DWW589853 EGR589853:EGS589853 EQN589853:EQO589853 FAJ589853:FAK589853 FKF589853:FKG589853 FUB589853:FUC589853 GDX589853:GDY589853 GNT589853:GNU589853 GXP589853:GXQ589853 HHL589853:HHM589853 HRH589853:HRI589853 IBD589853:IBE589853 IKZ589853:ILA589853 IUV589853:IUW589853 JER589853:JES589853 JON589853:JOO589853 JYJ589853:JYK589853 KIF589853:KIG589853 KSB589853:KSC589853 LBX589853:LBY589853 LLT589853:LLU589853 LVP589853:LVQ589853 MFL589853:MFM589853 MPH589853:MPI589853 MZD589853:MZE589853 NIZ589853:NJA589853 NSV589853:NSW589853 OCR589853:OCS589853 OMN589853:OMO589853 OWJ589853:OWK589853 PGF589853:PGG589853 PQB589853:PQC589853 PZX589853:PZY589853 QJT589853:QJU589853 QTP589853:QTQ589853 RDL589853:RDM589853 RNH589853:RNI589853 RXD589853:RXE589853 SGZ589853:SHA589853 SQV589853:SQW589853 TAR589853:TAS589853 TKN589853:TKO589853 TUJ589853:TUK589853 UEF589853:UEG589853 UOB589853:UOC589853 UXX589853:UXY589853 VHT589853:VHU589853 VRP589853:VRQ589853 WBL589853:WBM589853 WLH589853:WLI589853 WVD589853:WVE589853 QJT983111 IR655389:IS655389 SN655389:SO655389 ACJ655389:ACK655389 AMF655389:AMG655389 AWB655389:AWC655389 BFX655389:BFY655389 BPT655389:BPU655389 BZP655389:BZQ655389 CJL655389:CJM655389 CTH655389:CTI655389 DDD655389:DDE655389 DMZ655389:DNA655389 DWV655389:DWW655389 EGR655389:EGS655389 EQN655389:EQO655389 FAJ655389:FAK655389 FKF655389:FKG655389 FUB655389:FUC655389 GDX655389:GDY655389 GNT655389:GNU655389 GXP655389:GXQ655389 HHL655389:HHM655389 HRH655389:HRI655389 IBD655389:IBE655389 IKZ655389:ILA655389 IUV655389:IUW655389 JER655389:JES655389 JON655389:JOO655389 JYJ655389:JYK655389 KIF655389:KIG655389 KSB655389:KSC655389 LBX655389:LBY655389 LLT655389:LLU655389 LVP655389:LVQ655389 MFL655389:MFM655389 MPH655389:MPI655389 MZD655389:MZE655389 NIZ655389:NJA655389 NSV655389:NSW655389 OCR655389:OCS655389 OMN655389:OMO655389 OWJ655389:OWK655389 PGF655389:PGG655389 PQB655389:PQC655389 PZX655389:PZY655389 QJT655389:QJU655389 QTP655389:QTQ655389 RDL655389:RDM655389 RNH655389:RNI655389 RXD655389:RXE655389 SGZ655389:SHA655389 SQV655389:SQW655389 TAR655389:TAS655389 TKN655389:TKO655389 TUJ655389:TUK655389 UEF655389:UEG655389 UOB655389:UOC655389 UXX655389:UXY655389 VHT655389:VHU655389 VRP655389:VRQ655389 WBL655389:WBM655389 WLH655389:WLI655389 WVD655389:WVE655389 QTP983111 IR720925:IS720925 SN720925:SO720925 ACJ720925:ACK720925 AMF720925:AMG720925 AWB720925:AWC720925 BFX720925:BFY720925 BPT720925:BPU720925 BZP720925:BZQ720925 CJL720925:CJM720925 CTH720925:CTI720925 DDD720925:DDE720925 DMZ720925:DNA720925 DWV720925:DWW720925 EGR720925:EGS720925 EQN720925:EQO720925 FAJ720925:FAK720925 FKF720925:FKG720925 FUB720925:FUC720925 GDX720925:GDY720925 GNT720925:GNU720925 GXP720925:GXQ720925 HHL720925:HHM720925 HRH720925:HRI720925 IBD720925:IBE720925 IKZ720925:ILA720925 IUV720925:IUW720925 JER720925:JES720925 JON720925:JOO720925 JYJ720925:JYK720925 KIF720925:KIG720925 KSB720925:KSC720925 LBX720925:LBY720925 LLT720925:LLU720925 LVP720925:LVQ720925 MFL720925:MFM720925 MPH720925:MPI720925 MZD720925:MZE720925 NIZ720925:NJA720925 NSV720925:NSW720925 OCR720925:OCS720925 OMN720925:OMO720925 OWJ720925:OWK720925 PGF720925:PGG720925 PQB720925:PQC720925 PZX720925:PZY720925 QJT720925:QJU720925 QTP720925:QTQ720925 RDL720925:RDM720925 RNH720925:RNI720925 RXD720925:RXE720925 SGZ720925:SHA720925 SQV720925:SQW720925 TAR720925:TAS720925 TKN720925:TKO720925 TUJ720925:TUK720925 UEF720925:UEG720925 UOB720925:UOC720925 UXX720925:UXY720925 VHT720925:VHU720925 VRP720925:VRQ720925 WBL720925:WBM720925 WLH720925:WLI720925 WVD720925:WVE720925 RDL983111 IR786461:IS786461 SN786461:SO786461 ACJ786461:ACK786461 AMF786461:AMG786461 AWB786461:AWC786461 BFX786461:BFY786461 BPT786461:BPU786461 BZP786461:BZQ786461 CJL786461:CJM786461 CTH786461:CTI786461 DDD786461:DDE786461 DMZ786461:DNA786461 DWV786461:DWW786461 EGR786461:EGS786461 EQN786461:EQO786461 FAJ786461:FAK786461 FKF786461:FKG786461 FUB786461:FUC786461 GDX786461:GDY786461 GNT786461:GNU786461 GXP786461:GXQ786461 HHL786461:HHM786461 HRH786461:HRI786461 IBD786461:IBE786461 IKZ786461:ILA786461 IUV786461:IUW786461 JER786461:JES786461 JON786461:JOO786461 JYJ786461:JYK786461 KIF786461:KIG786461 KSB786461:KSC786461 LBX786461:LBY786461 LLT786461:LLU786461 LVP786461:LVQ786461 MFL786461:MFM786461 MPH786461:MPI786461 MZD786461:MZE786461 NIZ786461:NJA786461 NSV786461:NSW786461 OCR786461:OCS786461 OMN786461:OMO786461 OWJ786461:OWK786461 PGF786461:PGG786461 PQB786461:PQC786461 PZX786461:PZY786461 QJT786461:QJU786461 QTP786461:QTQ786461 RDL786461:RDM786461 RNH786461:RNI786461 RXD786461:RXE786461 SGZ786461:SHA786461 SQV786461:SQW786461 TAR786461:TAS786461 TKN786461:TKO786461 TUJ786461:TUK786461 UEF786461:UEG786461 UOB786461:UOC786461 UXX786461:UXY786461 VHT786461:VHU786461 VRP786461:VRQ786461 WBL786461:WBM786461 WLH786461:WLI786461 WVD786461:WVE786461 RNH983111 IR851997:IS851997 SN851997:SO851997 ACJ851997:ACK851997 AMF851997:AMG851997 AWB851997:AWC851997 BFX851997:BFY851997 BPT851997:BPU851997 BZP851997:BZQ851997 CJL851997:CJM851997 CTH851997:CTI851997 DDD851997:DDE851997 DMZ851997:DNA851997 DWV851997:DWW851997 EGR851997:EGS851997 EQN851997:EQO851997 FAJ851997:FAK851997 FKF851997:FKG851997 FUB851997:FUC851997 GDX851997:GDY851997 GNT851997:GNU851997 GXP851997:GXQ851997 HHL851997:HHM851997 HRH851997:HRI851997 IBD851997:IBE851997 IKZ851997:ILA851997 IUV851997:IUW851997 JER851997:JES851997 JON851997:JOO851997 JYJ851997:JYK851997 KIF851997:KIG851997 KSB851997:KSC851997 LBX851997:LBY851997 LLT851997:LLU851997 LVP851997:LVQ851997 MFL851997:MFM851997 MPH851997:MPI851997 MZD851997:MZE851997 NIZ851997:NJA851997 NSV851997:NSW851997 OCR851997:OCS851997 OMN851997:OMO851997 OWJ851997:OWK851997 PGF851997:PGG851997 PQB851997:PQC851997 PZX851997:PZY851997 QJT851997:QJU851997 QTP851997:QTQ851997 RDL851997:RDM851997 RNH851997:RNI851997 RXD851997:RXE851997 SGZ851997:SHA851997 SQV851997:SQW851997 TAR851997:TAS851997 TKN851997:TKO851997 TUJ851997:TUK851997 UEF851997:UEG851997 UOB851997:UOC851997 UXX851997:UXY851997 VHT851997:VHU851997 VRP851997:VRQ851997 WBL851997:WBM851997 WLH851997:WLI851997 WVD851997:WVE851997 RXD983111 IR917533:IS917533 SN917533:SO917533 ACJ917533:ACK917533 AMF917533:AMG917533 AWB917533:AWC917533 BFX917533:BFY917533 BPT917533:BPU917533 BZP917533:BZQ917533 CJL917533:CJM917533 CTH917533:CTI917533 DDD917533:DDE917533 DMZ917533:DNA917533 DWV917533:DWW917533 EGR917533:EGS917533 EQN917533:EQO917533 FAJ917533:FAK917533 FKF917533:FKG917533 FUB917533:FUC917533 GDX917533:GDY917533 GNT917533:GNU917533 GXP917533:GXQ917533 HHL917533:HHM917533 HRH917533:HRI917533 IBD917533:IBE917533 IKZ917533:ILA917533 IUV917533:IUW917533 JER917533:JES917533 JON917533:JOO917533 JYJ917533:JYK917533 KIF917533:KIG917533 KSB917533:KSC917533 LBX917533:LBY917533 LLT917533:LLU917533 LVP917533:LVQ917533 MFL917533:MFM917533 MPH917533:MPI917533 MZD917533:MZE917533 NIZ917533:NJA917533 NSV917533:NSW917533 OCR917533:OCS917533 OMN917533:OMO917533 OWJ917533:OWK917533 PGF917533:PGG917533 PQB917533:PQC917533 PZX917533:PZY917533 QJT917533:QJU917533 QTP917533:QTQ917533 RDL917533:RDM917533 RNH917533:RNI917533 RXD917533:RXE917533 SGZ917533:SHA917533 SQV917533:SQW917533 TAR917533:TAS917533 TKN917533:TKO917533 TUJ917533:TUK917533 UEF917533:UEG917533 UOB917533:UOC917533 UXX917533:UXY917533 VHT917533:VHU917533 VRP917533:VRQ917533 WBL917533:WBM917533 WLH917533:WLI917533 WVD917533:WVE917533 SGZ983111 IR983069:IS983069 SN983069:SO983069 ACJ983069:ACK983069 AMF983069:AMG983069 AWB983069:AWC983069 BFX983069:BFY983069 BPT983069:BPU983069 BZP983069:BZQ983069 CJL983069:CJM983069 CTH983069:CTI983069 DDD983069:DDE983069 DMZ983069:DNA983069 DWV983069:DWW983069 EGR983069:EGS983069 EQN983069:EQO983069 FAJ983069:FAK983069 FKF983069:FKG983069 FUB983069:FUC983069 GDX983069:GDY983069 GNT983069:GNU983069 GXP983069:GXQ983069 HHL983069:HHM983069 HRH983069:HRI983069 IBD983069:IBE983069 IKZ983069:ILA983069 IUV983069:IUW983069 JER983069:JES983069 JON983069:JOO983069 JYJ983069:JYK983069 KIF983069:KIG983069 KSB983069:KSC983069 LBX983069:LBY983069 LLT983069:LLU983069 LVP983069:LVQ983069 MFL983069:MFM983069 MPH983069:MPI983069 MZD983069:MZE983069 NIZ983069:NJA983069 NSV983069:NSW983069 OCR983069:OCS983069 OMN983069:OMO983069 OWJ983069:OWK983069 PGF983069:PGG983069 PQB983069:PQC983069 PZX983069:PZY983069 QJT983069:QJU983069 QTP983069:QTQ983069 RDL983069:RDM983069 RNH983069:RNI983069 RXD983069:RXE983069 SGZ983069:SHA983069 SQV983069:SQW983069 TAR983069:TAS983069 TKN983069:TKO983069 TUJ983069:TUK983069 UEF983069:UEG983069 UOB983069:UOC983069 UXX983069:UXY983069 VHT983069:VHU983069 VRP983069:VRQ983069 WBL983069:WBM983069 WLH983069:WLI983069 WVD983069:WVE983069 SQV983111 IR65607 SN65607 ACJ65607 AMF65607 AWB65607 BFX65607 BPT65607 BZP65607 CJL65607 CTH65607 DDD65607 DMZ65607 DWV65607 EGR65607 EQN65607 FAJ65607 FKF65607 FUB65607 GDX65607 GNT65607 GXP65607 HHL65607 HRH65607 IBD65607 IKZ65607 IUV65607 JER65607 JON65607 JYJ65607 KIF65607 KSB65607 LBX65607 LLT65607 LVP65607 MFL65607 MPH65607 MZD65607 NIZ65607 NSV65607 OCR65607 OMN65607 OWJ65607 PGF65607 PQB65607 PZX65607 QJT65607 QTP65607 RDL65607 RNH65607 RXD65607 SGZ65607 SQV65607 TAR65607 TKN65607 TUJ65607 UEF65607 UOB65607 UXX65607 VHT65607 VRP65607 WBL65607 WLH65607 WVD65607 TAR983111 IR131143 SN131143 ACJ131143 AMF131143 AWB131143 BFX131143 BPT131143 BZP131143 CJL131143 CTH131143 DDD131143 DMZ131143 DWV131143 EGR131143 EQN131143 FAJ131143 FKF131143 FUB131143 GDX131143 GNT131143 GXP131143 HHL131143 HRH131143 IBD131143 IKZ131143 IUV131143 JER131143 JON131143 JYJ131143 KIF131143 KSB131143 LBX131143 LLT131143 LVP131143 MFL131143 MPH131143 MZD131143 NIZ131143 NSV131143 OCR131143 OMN131143 OWJ131143 PGF131143 PQB131143 PZX131143 QJT131143 QTP131143 RDL131143 RNH131143 RXD131143 SGZ131143 SQV131143 TAR131143 TKN131143 TUJ131143 UEF131143 UOB131143 UXX131143 VHT131143 VRP131143 WBL131143 WLH131143 WVD131143 TKN983111 IR196679 SN196679 ACJ196679 AMF196679 AWB196679 BFX196679 BPT196679 BZP196679 CJL196679 CTH196679 DDD196679 DMZ196679 DWV196679 EGR196679 EQN196679 FAJ196679 FKF196679 FUB196679 GDX196679 GNT196679 GXP196679 HHL196679 HRH196679 IBD196679 IKZ196679 IUV196679 JER196679 JON196679 JYJ196679 KIF196679 KSB196679 LBX196679 LLT196679 LVP196679 MFL196679 MPH196679 MZD196679 NIZ196679 NSV196679 OCR196679 OMN196679 OWJ196679 PGF196679 PQB196679 PZX196679 QJT196679 QTP196679 RDL196679 RNH196679 RXD196679 SGZ196679 SQV196679 TAR196679 TKN196679 TUJ196679 UEF196679 UOB196679 UXX196679 VHT196679 VRP196679 WBL196679 WLH196679 WVD196679 TUJ983111 IR262215 SN262215 ACJ262215 AMF262215 AWB262215 BFX262215 BPT262215 BZP262215 CJL262215 CTH262215 DDD262215 DMZ262215 DWV262215 EGR262215 EQN262215 FAJ262215 FKF262215 FUB262215 GDX262215 GNT262215 GXP262215 HHL262215 HRH262215 IBD262215 IKZ262215 IUV262215 JER262215 JON262215 JYJ262215 KIF262215 KSB262215 LBX262215 LLT262215 LVP262215 MFL262215 MPH262215 MZD262215 NIZ262215 NSV262215 OCR262215 OMN262215 OWJ262215 PGF262215 PQB262215 PZX262215 QJT262215 QTP262215 RDL262215 RNH262215 RXD262215 SGZ262215 SQV262215 TAR262215 TKN262215 TUJ262215 UEF262215 UOB262215 UXX262215 VHT262215 VRP262215 WBL262215 WLH262215 WVD262215 UEF983111 IR327751 SN327751 ACJ327751 AMF327751 AWB327751 BFX327751 BPT327751 BZP327751 CJL327751 CTH327751 DDD327751 DMZ327751 DWV327751 EGR327751 EQN327751 FAJ327751 FKF327751 FUB327751 GDX327751 GNT327751 GXP327751 HHL327751 HRH327751 IBD327751 IKZ327751 IUV327751 JER327751 JON327751 JYJ327751 KIF327751 KSB327751 LBX327751 LLT327751 LVP327751 MFL327751 MPH327751 MZD327751 NIZ327751 NSV327751 OCR327751 OMN327751 OWJ327751 PGF327751 PQB327751 PZX327751 QJT327751 QTP327751 RDL327751 RNH327751 RXD327751 SGZ327751 SQV327751 TAR327751 TKN327751 TUJ327751 UEF327751 UOB327751 UXX327751 VHT327751 VRP327751 WBL327751 WLH327751 WVD327751 IR393287 SN393287 ACJ393287 AMF393287 AWB393287 BFX393287 BPT393287 BZP393287 CJL393287 CTH393287 DDD393287 DMZ393287 DWV393287 EGR393287 EQN393287 FAJ393287 FKF393287 FUB393287 GDX393287 GNT393287 GXP393287 HHL393287 HRH393287 IBD393287 IKZ393287 IUV393287 JER393287 JON393287 JYJ393287 KIF393287 KSB393287 LBX393287 LLT393287 LVP393287 MFL393287 MPH393287 MZD393287 NIZ393287 NSV393287 OCR393287 OMN393287 OWJ393287 PGF393287 PQB393287 PZX393287 QJT393287 QTP393287 RDL393287 RNH393287 RXD393287 SGZ393287 SQV393287 TAR393287 TKN393287 TUJ393287 UEF393287 UOB393287 UXX393287 VHT393287 VRP393287 WBL393287 WLH393287 WVD393287 IR458823 SN458823 ACJ458823 AMF458823 AWB458823 BFX458823 BPT458823 BZP458823 CJL458823 CTH458823 DDD458823 DMZ458823 DWV458823 EGR458823 EQN458823 FAJ458823 FKF458823 FUB458823 GDX458823 GNT458823 GXP458823 HHL458823 HRH458823 IBD458823 IKZ458823 IUV458823 JER458823 JON458823 JYJ458823 KIF458823 KSB458823 LBX458823 LLT458823 LVP458823 MFL458823 MPH458823 MZD458823 NIZ458823 NSV458823 OCR458823 OMN458823 OWJ458823 PGF458823 PQB458823 PZX458823 QJT458823 QTP458823 RDL458823 RNH458823 RXD458823 SGZ458823 SQV458823 TAR458823 TKN458823 TUJ458823 UEF458823 UOB458823 UXX458823 VHT458823 VRP458823 WBL458823 WLH458823 WVD458823 IR524359 SN524359 ACJ524359 AMF524359 AWB524359 BFX524359 BPT524359 BZP524359 CJL524359 CTH524359 DDD524359 DMZ524359 DWV524359 EGR524359 EQN524359 FAJ524359 FKF524359 FUB524359 GDX524359 GNT524359 GXP524359 HHL524359 HRH524359 IBD524359 IKZ524359 IUV524359 JER524359 JON524359 JYJ524359 KIF524359 KSB524359 LBX524359 LLT524359 LVP524359 MFL524359 MPH524359 MZD524359 NIZ524359 NSV524359 OCR524359 OMN524359 OWJ524359 PGF524359 PQB524359 PZX524359 QJT524359 QTP524359 RDL524359 RNH524359 RXD524359 SGZ524359 SQV524359 TAR524359 TKN524359 TUJ524359 UEF524359 UOB524359 UXX524359 VHT524359 VRP524359 WBL524359 WLH524359 WVD524359 IR589895 SN589895 ACJ589895 AMF589895 AWB589895 BFX589895 BPT589895 BZP589895 CJL589895 CTH589895 DDD589895 DMZ589895 DWV589895 EGR589895 EQN589895 FAJ589895 FKF589895 FUB589895 GDX589895 GNT589895 GXP589895 HHL589895 HRH589895 IBD589895 IKZ589895 IUV589895 JER589895 JON589895 JYJ589895 KIF589895 KSB589895 LBX589895 LLT589895 LVP589895 MFL589895 MPH589895 MZD589895 NIZ589895 NSV589895 OCR589895 OMN589895 OWJ589895 PGF589895 PQB589895 PZX589895 QJT589895 QTP589895 RDL589895 RNH589895 RXD589895 SGZ589895 SQV589895 TAR589895 TKN589895 TUJ589895 UEF589895 UOB589895 UXX589895 VHT589895 VRP589895 WBL589895 WLH589895 WVD589895 IR655431 SN655431 ACJ655431 AMF655431 AWB655431 BFX655431 BPT655431 BZP655431 CJL655431 CTH655431 DDD655431 DMZ655431 DWV655431 EGR655431 EQN655431 FAJ655431 FKF655431 FUB655431 GDX655431 GNT655431 GXP655431 HHL655431 HRH655431 IBD655431 IKZ655431 IUV655431 JER655431 JON655431 JYJ655431 KIF655431 KSB655431 LBX655431 LLT655431 LVP655431 MFL655431 MPH655431 MZD655431 NIZ655431 NSV655431 OCR655431 OMN655431 OWJ655431 PGF655431 PQB655431 PZX655431 QJT655431 QTP655431 RDL655431 RNH655431 RXD655431 SGZ655431 SQV655431 TAR655431 TKN655431 TUJ655431 UEF655431 UOB655431 UXX655431 VHT655431 VRP655431 WBL655431 WLH655431 WVD655431 IR720967 SN720967 ACJ720967 AMF720967 AWB720967 BFX720967 BPT720967 BZP720967 CJL720967 CTH720967 DDD720967 DMZ720967 DWV720967 EGR720967 EQN720967 FAJ720967 FKF720967 FUB720967 GDX720967 GNT720967 GXP720967 HHL720967 HRH720967 IBD720967 IKZ720967 IUV720967 JER720967 JON720967 JYJ720967 KIF720967 KSB720967 LBX720967 LLT720967 LVP720967 MFL720967 MPH720967 MZD720967 NIZ720967 NSV720967 OCR720967 OMN720967 OWJ720967 PGF720967 PQB720967 PZX720967 QJT720967 QTP720967 RDL720967 RNH720967 RXD720967 SGZ720967 SQV720967 TAR720967 TKN720967 TUJ720967 UEF720967 UOB720967 UXX720967 VHT720967 VRP720967 WBL720967 WLH720967 WVD720967 IR786503 SN786503 ACJ786503 AMF786503 AWB786503 BFX786503 BPT786503 BZP786503 CJL786503 CTH786503 DDD786503 DMZ786503 DWV786503 EGR786503 EQN786503 FAJ786503 FKF786503 FUB786503 GDX786503 GNT786503 GXP786503 HHL786503 HRH786503 IBD786503 IKZ786503 IUV786503 JER786503 JON786503 JYJ786503 KIF786503 KSB786503 LBX786503 LLT786503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6394D-4F11-4C11-92C0-3DBCF0160B93}">
  <dimension ref="A1:J68"/>
  <sheetViews>
    <sheetView topLeftCell="A22" workbookViewId="0">
      <selection activeCell="D60" sqref="D60"/>
    </sheetView>
  </sheetViews>
  <sheetFormatPr defaultRowHeight="15"/>
  <cols>
    <col min="1" max="1" width="10.140625" style="2" customWidth="1"/>
    <col min="2" max="2" width="14.28515625" style="2" customWidth="1"/>
    <col min="3" max="10" width="25.7109375" style="2" customWidth="1"/>
    <col min="245" max="245" width="7.85546875" customWidth="1"/>
    <col min="246" max="246" width="8.7109375" customWidth="1"/>
    <col min="247" max="247" width="4.85546875" customWidth="1"/>
    <col min="248" max="248" width="21.7109375" customWidth="1"/>
    <col min="249" max="249" width="22.7109375" customWidth="1"/>
    <col min="250" max="250" width="23.7109375" customWidth="1"/>
    <col min="251" max="251" width="22.7109375" customWidth="1"/>
    <col min="252" max="252" width="45" customWidth="1"/>
    <col min="501" max="501" width="7.85546875" customWidth="1"/>
    <col min="502" max="502" width="8.7109375" customWidth="1"/>
    <col min="503" max="503" width="4.85546875" customWidth="1"/>
    <col min="504" max="504" width="21.7109375" customWidth="1"/>
    <col min="505" max="505" width="22.7109375" customWidth="1"/>
    <col min="506" max="506" width="23.7109375" customWidth="1"/>
    <col min="507" max="507" width="22.7109375" customWidth="1"/>
    <col min="508" max="508" width="45" customWidth="1"/>
    <col min="757" max="757" width="7.85546875" customWidth="1"/>
    <col min="758" max="758" width="8.7109375" customWidth="1"/>
    <col min="759" max="759" width="4.85546875" customWidth="1"/>
    <col min="760" max="760" width="21.7109375" customWidth="1"/>
    <col min="761" max="761" width="22.7109375" customWidth="1"/>
    <col min="762" max="762" width="23.7109375" customWidth="1"/>
    <col min="763" max="763" width="22.7109375" customWidth="1"/>
    <col min="764" max="764" width="45" customWidth="1"/>
    <col min="1013" max="1013" width="7.85546875" customWidth="1"/>
    <col min="1014" max="1014" width="8.7109375" customWidth="1"/>
    <col min="1015" max="1015" width="4.85546875" customWidth="1"/>
    <col min="1016" max="1016" width="21.7109375" customWidth="1"/>
    <col min="1017" max="1017" width="22.7109375" customWidth="1"/>
    <col min="1018" max="1018" width="23.7109375" customWidth="1"/>
    <col min="1019" max="1019" width="22.7109375" customWidth="1"/>
    <col min="1020" max="1020" width="45" customWidth="1"/>
    <col min="1269" max="1269" width="7.85546875" customWidth="1"/>
    <col min="1270" max="1270" width="8.7109375" customWidth="1"/>
    <col min="1271" max="1271" width="4.85546875" customWidth="1"/>
    <col min="1272" max="1272" width="21.7109375" customWidth="1"/>
    <col min="1273" max="1273" width="22.7109375" customWidth="1"/>
    <col min="1274" max="1274" width="23.7109375" customWidth="1"/>
    <col min="1275" max="1275" width="22.7109375" customWidth="1"/>
    <col min="1276" max="1276" width="45" customWidth="1"/>
    <col min="1525" max="1525" width="7.85546875" customWidth="1"/>
    <col min="1526" max="1526" width="8.7109375" customWidth="1"/>
    <col min="1527" max="1527" width="4.85546875" customWidth="1"/>
    <col min="1528" max="1528" width="21.7109375" customWidth="1"/>
    <col min="1529" max="1529" width="22.7109375" customWidth="1"/>
    <col min="1530" max="1530" width="23.7109375" customWidth="1"/>
    <col min="1531" max="1531" width="22.7109375" customWidth="1"/>
    <col min="1532" max="1532" width="45" customWidth="1"/>
    <col min="1781" max="1781" width="7.85546875" customWidth="1"/>
    <col min="1782" max="1782" width="8.7109375" customWidth="1"/>
    <col min="1783" max="1783" width="4.85546875" customWidth="1"/>
    <col min="1784" max="1784" width="21.7109375" customWidth="1"/>
    <col min="1785" max="1785" width="22.7109375" customWidth="1"/>
    <col min="1786" max="1786" width="23.7109375" customWidth="1"/>
    <col min="1787" max="1787" width="22.7109375" customWidth="1"/>
    <col min="1788" max="1788" width="45" customWidth="1"/>
    <col min="2037" max="2037" width="7.85546875" customWidth="1"/>
    <col min="2038" max="2038" width="8.7109375" customWidth="1"/>
    <col min="2039" max="2039" width="4.85546875" customWidth="1"/>
    <col min="2040" max="2040" width="21.7109375" customWidth="1"/>
    <col min="2041" max="2041" width="22.7109375" customWidth="1"/>
    <col min="2042" max="2042" width="23.7109375" customWidth="1"/>
    <col min="2043" max="2043" width="22.7109375" customWidth="1"/>
    <col min="2044" max="2044" width="45" customWidth="1"/>
    <col min="2293" max="2293" width="7.85546875" customWidth="1"/>
    <col min="2294" max="2294" width="8.7109375" customWidth="1"/>
    <col min="2295" max="2295" width="4.85546875" customWidth="1"/>
    <col min="2296" max="2296" width="21.7109375" customWidth="1"/>
    <col min="2297" max="2297" width="22.7109375" customWidth="1"/>
    <col min="2298" max="2298" width="23.7109375" customWidth="1"/>
    <col min="2299" max="2299" width="22.7109375" customWidth="1"/>
    <col min="2300" max="2300" width="45" customWidth="1"/>
    <col min="2549" max="2549" width="7.85546875" customWidth="1"/>
    <col min="2550" max="2550" width="8.7109375" customWidth="1"/>
    <col min="2551" max="2551" width="4.85546875" customWidth="1"/>
    <col min="2552" max="2552" width="21.7109375" customWidth="1"/>
    <col min="2553" max="2553" width="22.7109375" customWidth="1"/>
    <col min="2554" max="2554" width="23.7109375" customWidth="1"/>
    <col min="2555" max="2555" width="22.7109375" customWidth="1"/>
    <col min="2556" max="2556" width="45" customWidth="1"/>
    <col min="2805" max="2805" width="7.85546875" customWidth="1"/>
    <col min="2806" max="2806" width="8.7109375" customWidth="1"/>
    <col min="2807" max="2807" width="4.85546875" customWidth="1"/>
    <col min="2808" max="2808" width="21.7109375" customWidth="1"/>
    <col min="2809" max="2809" width="22.7109375" customWidth="1"/>
    <col min="2810" max="2810" width="23.7109375" customWidth="1"/>
    <col min="2811" max="2811" width="22.7109375" customWidth="1"/>
    <col min="2812" max="2812" width="45" customWidth="1"/>
    <col min="3061" max="3061" width="7.85546875" customWidth="1"/>
    <col min="3062" max="3062" width="8.7109375" customWidth="1"/>
    <col min="3063" max="3063" width="4.85546875" customWidth="1"/>
    <col min="3064" max="3064" width="21.7109375" customWidth="1"/>
    <col min="3065" max="3065" width="22.7109375" customWidth="1"/>
    <col min="3066" max="3066" width="23.7109375" customWidth="1"/>
    <col min="3067" max="3067" width="22.7109375" customWidth="1"/>
    <col min="3068" max="3068" width="45" customWidth="1"/>
    <col min="3317" max="3317" width="7.85546875" customWidth="1"/>
    <col min="3318" max="3318" width="8.7109375" customWidth="1"/>
    <col min="3319" max="3319" width="4.85546875" customWidth="1"/>
    <col min="3320" max="3320" width="21.7109375" customWidth="1"/>
    <col min="3321" max="3321" width="22.7109375" customWidth="1"/>
    <col min="3322" max="3322" width="23.7109375" customWidth="1"/>
    <col min="3323" max="3323" width="22.7109375" customWidth="1"/>
    <col min="3324" max="3324" width="45" customWidth="1"/>
    <col min="3573" max="3573" width="7.85546875" customWidth="1"/>
    <col min="3574" max="3574" width="8.7109375" customWidth="1"/>
    <col min="3575" max="3575" width="4.85546875" customWidth="1"/>
    <col min="3576" max="3576" width="21.7109375" customWidth="1"/>
    <col min="3577" max="3577" width="22.7109375" customWidth="1"/>
    <col min="3578" max="3578" width="23.7109375" customWidth="1"/>
    <col min="3579" max="3579" width="22.7109375" customWidth="1"/>
    <col min="3580" max="3580" width="45" customWidth="1"/>
    <col min="3829" max="3829" width="7.85546875" customWidth="1"/>
    <col min="3830" max="3830" width="8.7109375" customWidth="1"/>
    <col min="3831" max="3831" width="4.85546875" customWidth="1"/>
    <col min="3832" max="3832" width="21.7109375" customWidth="1"/>
    <col min="3833" max="3833" width="22.7109375" customWidth="1"/>
    <col min="3834" max="3834" width="23.7109375" customWidth="1"/>
    <col min="3835" max="3835" width="22.7109375" customWidth="1"/>
    <col min="3836" max="3836" width="45" customWidth="1"/>
    <col min="4085" max="4085" width="7.85546875" customWidth="1"/>
    <col min="4086" max="4086" width="8.7109375" customWidth="1"/>
    <col min="4087" max="4087" width="4.85546875" customWidth="1"/>
    <col min="4088" max="4088" width="21.7109375" customWidth="1"/>
    <col min="4089" max="4089" width="22.7109375" customWidth="1"/>
    <col min="4090" max="4090" width="23.7109375" customWidth="1"/>
    <col min="4091" max="4091" width="22.7109375" customWidth="1"/>
    <col min="4092" max="4092" width="45" customWidth="1"/>
    <col min="4341" max="4341" width="7.85546875" customWidth="1"/>
    <col min="4342" max="4342" width="8.7109375" customWidth="1"/>
    <col min="4343" max="4343" width="4.85546875" customWidth="1"/>
    <col min="4344" max="4344" width="21.7109375" customWidth="1"/>
    <col min="4345" max="4345" width="22.7109375" customWidth="1"/>
    <col min="4346" max="4346" width="23.7109375" customWidth="1"/>
    <col min="4347" max="4347" width="22.7109375" customWidth="1"/>
    <col min="4348" max="4348" width="45" customWidth="1"/>
    <col min="4597" max="4597" width="7.85546875" customWidth="1"/>
    <col min="4598" max="4598" width="8.7109375" customWidth="1"/>
    <col min="4599" max="4599" width="4.85546875" customWidth="1"/>
    <col min="4600" max="4600" width="21.7109375" customWidth="1"/>
    <col min="4601" max="4601" width="22.7109375" customWidth="1"/>
    <col min="4602" max="4602" width="23.7109375" customWidth="1"/>
    <col min="4603" max="4603" width="22.7109375" customWidth="1"/>
    <col min="4604" max="4604" width="45" customWidth="1"/>
    <col min="4853" max="4853" width="7.85546875" customWidth="1"/>
    <col min="4854" max="4854" width="8.7109375" customWidth="1"/>
    <col min="4855" max="4855" width="4.85546875" customWidth="1"/>
    <col min="4856" max="4856" width="21.7109375" customWidth="1"/>
    <col min="4857" max="4857" width="22.7109375" customWidth="1"/>
    <col min="4858" max="4858" width="23.7109375" customWidth="1"/>
    <col min="4859" max="4859" width="22.7109375" customWidth="1"/>
    <col min="4860" max="4860" width="45" customWidth="1"/>
    <col min="5109" max="5109" width="7.85546875" customWidth="1"/>
    <col min="5110" max="5110" width="8.7109375" customWidth="1"/>
    <col min="5111" max="5111" width="4.85546875" customWidth="1"/>
    <col min="5112" max="5112" width="21.7109375" customWidth="1"/>
    <col min="5113" max="5113" width="22.7109375" customWidth="1"/>
    <col min="5114" max="5114" width="23.7109375" customWidth="1"/>
    <col min="5115" max="5115" width="22.7109375" customWidth="1"/>
    <col min="5116" max="5116" width="45" customWidth="1"/>
    <col min="5365" max="5365" width="7.85546875" customWidth="1"/>
    <col min="5366" max="5366" width="8.7109375" customWidth="1"/>
    <col min="5367" max="5367" width="4.85546875" customWidth="1"/>
    <col min="5368" max="5368" width="21.7109375" customWidth="1"/>
    <col min="5369" max="5369" width="22.7109375" customWidth="1"/>
    <col min="5370" max="5370" width="23.7109375" customWidth="1"/>
    <col min="5371" max="5371" width="22.7109375" customWidth="1"/>
    <col min="5372" max="5372" width="45" customWidth="1"/>
    <col min="5621" max="5621" width="7.85546875" customWidth="1"/>
    <col min="5622" max="5622" width="8.7109375" customWidth="1"/>
    <col min="5623" max="5623" width="4.85546875" customWidth="1"/>
    <col min="5624" max="5624" width="21.7109375" customWidth="1"/>
    <col min="5625" max="5625" width="22.7109375" customWidth="1"/>
    <col min="5626" max="5626" width="23.7109375" customWidth="1"/>
    <col min="5627" max="5627" width="22.7109375" customWidth="1"/>
    <col min="5628" max="5628" width="45" customWidth="1"/>
    <col min="5877" max="5877" width="7.85546875" customWidth="1"/>
    <col min="5878" max="5878" width="8.7109375" customWidth="1"/>
    <col min="5879" max="5879" width="4.85546875" customWidth="1"/>
    <col min="5880" max="5880" width="21.7109375" customWidth="1"/>
    <col min="5881" max="5881" width="22.7109375" customWidth="1"/>
    <col min="5882" max="5882" width="23.7109375" customWidth="1"/>
    <col min="5883" max="5883" width="22.7109375" customWidth="1"/>
    <col min="5884" max="5884" width="45" customWidth="1"/>
    <col min="6133" max="6133" width="7.85546875" customWidth="1"/>
    <col min="6134" max="6134" width="8.7109375" customWidth="1"/>
    <col min="6135" max="6135" width="4.85546875" customWidth="1"/>
    <col min="6136" max="6136" width="21.7109375" customWidth="1"/>
    <col min="6137" max="6137" width="22.7109375" customWidth="1"/>
    <col min="6138" max="6138" width="23.7109375" customWidth="1"/>
    <col min="6139" max="6139" width="22.7109375" customWidth="1"/>
    <col min="6140" max="6140" width="45" customWidth="1"/>
    <col min="6389" max="6389" width="7.85546875" customWidth="1"/>
    <col min="6390" max="6390" width="8.7109375" customWidth="1"/>
    <col min="6391" max="6391" width="4.85546875" customWidth="1"/>
    <col min="6392" max="6392" width="21.7109375" customWidth="1"/>
    <col min="6393" max="6393" width="22.7109375" customWidth="1"/>
    <col min="6394" max="6394" width="23.7109375" customWidth="1"/>
    <col min="6395" max="6395" width="22.7109375" customWidth="1"/>
    <col min="6396" max="6396" width="45" customWidth="1"/>
    <col min="6645" max="6645" width="7.85546875" customWidth="1"/>
    <col min="6646" max="6646" width="8.7109375" customWidth="1"/>
    <col min="6647" max="6647" width="4.85546875" customWidth="1"/>
    <col min="6648" max="6648" width="21.7109375" customWidth="1"/>
    <col min="6649" max="6649" width="22.7109375" customWidth="1"/>
    <col min="6650" max="6650" width="23.7109375" customWidth="1"/>
    <col min="6651" max="6651" width="22.7109375" customWidth="1"/>
    <col min="6652" max="6652" width="45" customWidth="1"/>
    <col min="6901" max="6901" width="7.85546875" customWidth="1"/>
    <col min="6902" max="6902" width="8.7109375" customWidth="1"/>
    <col min="6903" max="6903" width="4.85546875" customWidth="1"/>
    <col min="6904" max="6904" width="21.7109375" customWidth="1"/>
    <col min="6905" max="6905" width="22.7109375" customWidth="1"/>
    <col min="6906" max="6906" width="23.7109375" customWidth="1"/>
    <col min="6907" max="6907" width="22.7109375" customWidth="1"/>
    <col min="6908" max="6908" width="45" customWidth="1"/>
    <col min="7157" max="7157" width="7.85546875" customWidth="1"/>
    <col min="7158" max="7158" width="8.7109375" customWidth="1"/>
    <col min="7159" max="7159" width="4.85546875" customWidth="1"/>
    <col min="7160" max="7160" width="21.7109375" customWidth="1"/>
    <col min="7161" max="7161" width="22.7109375" customWidth="1"/>
    <col min="7162" max="7162" width="23.7109375" customWidth="1"/>
    <col min="7163" max="7163" width="22.7109375" customWidth="1"/>
    <col min="7164" max="7164" width="45" customWidth="1"/>
    <col min="7413" max="7413" width="7.85546875" customWidth="1"/>
    <col min="7414" max="7414" width="8.7109375" customWidth="1"/>
    <col min="7415" max="7415" width="4.85546875" customWidth="1"/>
    <col min="7416" max="7416" width="21.7109375" customWidth="1"/>
    <col min="7417" max="7417" width="22.7109375" customWidth="1"/>
    <col min="7418" max="7418" width="23.7109375" customWidth="1"/>
    <col min="7419" max="7419" width="22.7109375" customWidth="1"/>
    <col min="7420" max="7420" width="45" customWidth="1"/>
    <col min="7669" max="7669" width="7.85546875" customWidth="1"/>
    <col min="7670" max="7670" width="8.7109375" customWidth="1"/>
    <col min="7671" max="7671" width="4.85546875" customWidth="1"/>
    <col min="7672" max="7672" width="21.7109375" customWidth="1"/>
    <col min="7673" max="7673" width="22.7109375" customWidth="1"/>
    <col min="7674" max="7674" width="23.7109375" customWidth="1"/>
    <col min="7675" max="7675" width="22.7109375" customWidth="1"/>
    <col min="7676" max="7676" width="45" customWidth="1"/>
    <col min="7925" max="7925" width="7.85546875" customWidth="1"/>
    <col min="7926" max="7926" width="8.7109375" customWidth="1"/>
    <col min="7927" max="7927" width="4.85546875" customWidth="1"/>
    <col min="7928" max="7928" width="21.7109375" customWidth="1"/>
    <col min="7929" max="7929" width="22.7109375" customWidth="1"/>
    <col min="7930" max="7930" width="23.7109375" customWidth="1"/>
    <col min="7931" max="7931" width="22.7109375" customWidth="1"/>
    <col min="7932" max="7932" width="45" customWidth="1"/>
    <col min="8181" max="8181" width="7.85546875" customWidth="1"/>
    <col min="8182" max="8182" width="8.7109375" customWidth="1"/>
    <col min="8183" max="8183" width="4.85546875" customWidth="1"/>
    <col min="8184" max="8184" width="21.7109375" customWidth="1"/>
    <col min="8185" max="8185" width="22.7109375" customWidth="1"/>
    <col min="8186" max="8186" width="23.7109375" customWidth="1"/>
    <col min="8187" max="8187" width="22.7109375" customWidth="1"/>
    <col min="8188" max="8188" width="45" customWidth="1"/>
    <col min="8437" max="8437" width="7.85546875" customWidth="1"/>
    <col min="8438" max="8438" width="8.7109375" customWidth="1"/>
    <col min="8439" max="8439" width="4.85546875" customWidth="1"/>
    <col min="8440" max="8440" width="21.7109375" customWidth="1"/>
    <col min="8441" max="8441" width="22.7109375" customWidth="1"/>
    <col min="8442" max="8442" width="23.7109375" customWidth="1"/>
    <col min="8443" max="8443" width="22.7109375" customWidth="1"/>
    <col min="8444" max="8444" width="45" customWidth="1"/>
    <col min="8693" max="8693" width="7.85546875" customWidth="1"/>
    <col min="8694" max="8694" width="8.7109375" customWidth="1"/>
    <col min="8695" max="8695" width="4.85546875" customWidth="1"/>
    <col min="8696" max="8696" width="21.7109375" customWidth="1"/>
    <col min="8697" max="8697" width="22.7109375" customWidth="1"/>
    <col min="8698" max="8698" width="23.7109375" customWidth="1"/>
    <col min="8699" max="8699" width="22.7109375" customWidth="1"/>
    <col min="8700" max="8700" width="45" customWidth="1"/>
    <col min="8949" max="8949" width="7.85546875" customWidth="1"/>
    <col min="8950" max="8950" width="8.7109375" customWidth="1"/>
    <col min="8951" max="8951" width="4.85546875" customWidth="1"/>
    <col min="8952" max="8952" width="21.7109375" customWidth="1"/>
    <col min="8953" max="8953" width="22.7109375" customWidth="1"/>
    <col min="8954" max="8954" width="23.7109375" customWidth="1"/>
    <col min="8955" max="8955" width="22.7109375" customWidth="1"/>
    <col min="8956" max="8956" width="45" customWidth="1"/>
    <col min="9205" max="9205" width="7.85546875" customWidth="1"/>
    <col min="9206" max="9206" width="8.7109375" customWidth="1"/>
    <col min="9207" max="9207" width="4.85546875" customWidth="1"/>
    <col min="9208" max="9208" width="21.7109375" customWidth="1"/>
    <col min="9209" max="9209" width="22.7109375" customWidth="1"/>
    <col min="9210" max="9210" width="23.7109375" customWidth="1"/>
    <col min="9211" max="9211" width="22.7109375" customWidth="1"/>
    <col min="9212" max="9212" width="45" customWidth="1"/>
    <col min="9461" max="9461" width="7.85546875" customWidth="1"/>
    <col min="9462" max="9462" width="8.7109375" customWidth="1"/>
    <col min="9463" max="9463" width="4.85546875" customWidth="1"/>
    <col min="9464" max="9464" width="21.7109375" customWidth="1"/>
    <col min="9465" max="9465" width="22.7109375" customWidth="1"/>
    <col min="9466" max="9466" width="23.7109375" customWidth="1"/>
    <col min="9467" max="9467" width="22.7109375" customWidth="1"/>
    <col min="9468" max="9468" width="45" customWidth="1"/>
    <col min="9717" max="9717" width="7.85546875" customWidth="1"/>
    <col min="9718" max="9718" width="8.7109375" customWidth="1"/>
    <col min="9719" max="9719" width="4.85546875" customWidth="1"/>
    <col min="9720" max="9720" width="21.7109375" customWidth="1"/>
    <col min="9721" max="9721" width="22.7109375" customWidth="1"/>
    <col min="9722" max="9722" width="23.7109375" customWidth="1"/>
    <col min="9723" max="9723" width="22.7109375" customWidth="1"/>
    <col min="9724" max="9724" width="45" customWidth="1"/>
    <col min="9973" max="9973" width="7.85546875" customWidth="1"/>
    <col min="9974" max="9974" width="8.7109375" customWidth="1"/>
    <col min="9975" max="9975" width="4.85546875" customWidth="1"/>
    <col min="9976" max="9976" width="21.7109375" customWidth="1"/>
    <col min="9977" max="9977" width="22.7109375" customWidth="1"/>
    <col min="9978" max="9978" width="23.7109375" customWidth="1"/>
    <col min="9979" max="9979" width="22.7109375" customWidth="1"/>
    <col min="9980" max="9980" width="45" customWidth="1"/>
    <col min="10229" max="10229" width="7.85546875" customWidth="1"/>
    <col min="10230" max="10230" width="8.7109375" customWidth="1"/>
    <col min="10231" max="10231" width="4.85546875" customWidth="1"/>
    <col min="10232" max="10232" width="21.7109375" customWidth="1"/>
    <col min="10233" max="10233" width="22.7109375" customWidth="1"/>
    <col min="10234" max="10234" width="23.7109375" customWidth="1"/>
    <col min="10235" max="10235" width="22.7109375" customWidth="1"/>
    <col min="10236" max="10236" width="45" customWidth="1"/>
    <col min="10485" max="10485" width="7.85546875" customWidth="1"/>
    <col min="10486" max="10486" width="8.7109375" customWidth="1"/>
    <col min="10487" max="10487" width="4.85546875" customWidth="1"/>
    <col min="10488" max="10488" width="21.7109375" customWidth="1"/>
    <col min="10489" max="10489" width="22.7109375" customWidth="1"/>
    <col min="10490" max="10490" width="23.7109375" customWidth="1"/>
    <col min="10491" max="10491" width="22.7109375" customWidth="1"/>
    <col min="10492" max="10492" width="45" customWidth="1"/>
    <col min="10741" max="10741" width="7.85546875" customWidth="1"/>
    <col min="10742" max="10742" width="8.7109375" customWidth="1"/>
    <col min="10743" max="10743" width="4.85546875" customWidth="1"/>
    <col min="10744" max="10744" width="21.7109375" customWidth="1"/>
    <col min="10745" max="10745" width="22.7109375" customWidth="1"/>
    <col min="10746" max="10746" width="23.7109375" customWidth="1"/>
    <col min="10747" max="10747" width="22.7109375" customWidth="1"/>
    <col min="10748" max="10748" width="45" customWidth="1"/>
    <col min="10997" max="10997" width="7.85546875" customWidth="1"/>
    <col min="10998" max="10998" width="8.7109375" customWidth="1"/>
    <col min="10999" max="10999" width="4.85546875" customWidth="1"/>
    <col min="11000" max="11000" width="21.7109375" customWidth="1"/>
    <col min="11001" max="11001" width="22.7109375" customWidth="1"/>
    <col min="11002" max="11002" width="23.7109375" customWidth="1"/>
    <col min="11003" max="11003" width="22.7109375" customWidth="1"/>
    <col min="11004" max="11004" width="45" customWidth="1"/>
    <col min="11253" max="11253" width="7.85546875" customWidth="1"/>
    <col min="11254" max="11254" width="8.7109375" customWidth="1"/>
    <col min="11255" max="11255" width="4.85546875" customWidth="1"/>
    <col min="11256" max="11256" width="21.7109375" customWidth="1"/>
    <col min="11257" max="11257" width="22.7109375" customWidth="1"/>
    <col min="11258" max="11258" width="23.7109375" customWidth="1"/>
    <col min="11259" max="11259" width="22.7109375" customWidth="1"/>
    <col min="11260" max="11260" width="45" customWidth="1"/>
    <col min="11509" max="11509" width="7.85546875" customWidth="1"/>
    <col min="11510" max="11510" width="8.7109375" customWidth="1"/>
    <col min="11511" max="11511" width="4.85546875" customWidth="1"/>
    <col min="11512" max="11512" width="21.7109375" customWidth="1"/>
    <col min="11513" max="11513" width="22.7109375" customWidth="1"/>
    <col min="11514" max="11514" width="23.7109375" customWidth="1"/>
    <col min="11515" max="11515" width="22.7109375" customWidth="1"/>
    <col min="11516" max="11516" width="45" customWidth="1"/>
    <col min="11765" max="11765" width="7.85546875" customWidth="1"/>
    <col min="11766" max="11766" width="8.7109375" customWidth="1"/>
    <col min="11767" max="11767" width="4.85546875" customWidth="1"/>
    <col min="11768" max="11768" width="21.7109375" customWidth="1"/>
    <col min="11769" max="11769" width="22.7109375" customWidth="1"/>
    <col min="11770" max="11770" width="23.7109375" customWidth="1"/>
    <col min="11771" max="11771" width="22.7109375" customWidth="1"/>
    <col min="11772" max="11772" width="45" customWidth="1"/>
    <col min="12021" max="12021" width="7.85546875" customWidth="1"/>
    <col min="12022" max="12022" width="8.7109375" customWidth="1"/>
    <col min="12023" max="12023" width="4.85546875" customWidth="1"/>
    <col min="12024" max="12024" width="21.7109375" customWidth="1"/>
    <col min="12025" max="12025" width="22.7109375" customWidth="1"/>
    <col min="12026" max="12026" width="23.7109375" customWidth="1"/>
    <col min="12027" max="12027" width="22.7109375" customWidth="1"/>
    <col min="12028" max="12028" width="45" customWidth="1"/>
    <col min="12277" max="12277" width="7.85546875" customWidth="1"/>
    <col min="12278" max="12278" width="8.7109375" customWidth="1"/>
    <col min="12279" max="12279" width="4.85546875" customWidth="1"/>
    <col min="12280" max="12280" width="21.7109375" customWidth="1"/>
    <col min="12281" max="12281" width="22.7109375" customWidth="1"/>
    <col min="12282" max="12282" width="23.7109375" customWidth="1"/>
    <col min="12283" max="12283" width="22.7109375" customWidth="1"/>
    <col min="12284" max="12284" width="45" customWidth="1"/>
    <col min="12533" max="12533" width="7.85546875" customWidth="1"/>
    <col min="12534" max="12534" width="8.7109375" customWidth="1"/>
    <col min="12535" max="12535" width="4.85546875" customWidth="1"/>
    <col min="12536" max="12536" width="21.7109375" customWidth="1"/>
    <col min="12537" max="12537" width="22.7109375" customWidth="1"/>
    <col min="12538" max="12538" width="23.7109375" customWidth="1"/>
    <col min="12539" max="12539" width="22.7109375" customWidth="1"/>
    <col min="12540" max="12540" width="45" customWidth="1"/>
    <col min="12789" max="12789" width="7.85546875" customWidth="1"/>
    <col min="12790" max="12790" width="8.7109375" customWidth="1"/>
    <col min="12791" max="12791" width="4.85546875" customWidth="1"/>
    <col min="12792" max="12792" width="21.7109375" customWidth="1"/>
    <col min="12793" max="12793" width="22.7109375" customWidth="1"/>
    <col min="12794" max="12794" width="23.7109375" customWidth="1"/>
    <col min="12795" max="12795" width="22.7109375" customWidth="1"/>
    <col min="12796" max="12796" width="45" customWidth="1"/>
    <col min="13045" max="13045" width="7.85546875" customWidth="1"/>
    <col min="13046" max="13046" width="8.7109375" customWidth="1"/>
    <col min="13047" max="13047" width="4.85546875" customWidth="1"/>
    <col min="13048" max="13048" width="21.7109375" customWidth="1"/>
    <col min="13049" max="13049" width="22.7109375" customWidth="1"/>
    <col min="13050" max="13050" width="23.7109375" customWidth="1"/>
    <col min="13051" max="13051" width="22.7109375" customWidth="1"/>
    <col min="13052" max="13052" width="45" customWidth="1"/>
    <col min="13301" max="13301" width="7.85546875" customWidth="1"/>
    <col min="13302" max="13302" width="8.7109375" customWidth="1"/>
    <col min="13303" max="13303" width="4.85546875" customWidth="1"/>
    <col min="13304" max="13304" width="21.7109375" customWidth="1"/>
    <col min="13305" max="13305" width="22.7109375" customWidth="1"/>
    <col min="13306" max="13306" width="23.7109375" customWidth="1"/>
    <col min="13307" max="13307" width="22.7109375" customWidth="1"/>
    <col min="13308" max="13308" width="45" customWidth="1"/>
    <col min="13557" max="13557" width="7.85546875" customWidth="1"/>
    <col min="13558" max="13558" width="8.7109375" customWidth="1"/>
    <col min="13559" max="13559" width="4.85546875" customWidth="1"/>
    <col min="13560" max="13560" width="21.7109375" customWidth="1"/>
    <col min="13561" max="13561" width="22.7109375" customWidth="1"/>
    <col min="13562" max="13562" width="23.7109375" customWidth="1"/>
    <col min="13563" max="13563" width="22.7109375" customWidth="1"/>
    <col min="13564" max="13564" width="45" customWidth="1"/>
    <col min="13813" max="13813" width="7.85546875" customWidth="1"/>
    <col min="13814" max="13814" width="8.7109375" customWidth="1"/>
    <col min="13815" max="13815" width="4.85546875" customWidth="1"/>
    <col min="13816" max="13816" width="21.7109375" customWidth="1"/>
    <col min="13817" max="13817" width="22.7109375" customWidth="1"/>
    <col min="13818" max="13818" width="23.7109375" customWidth="1"/>
    <col min="13819" max="13819" width="22.7109375" customWidth="1"/>
    <col min="13820" max="13820" width="45" customWidth="1"/>
    <col min="14069" max="14069" width="7.85546875" customWidth="1"/>
    <col min="14070" max="14070" width="8.7109375" customWidth="1"/>
    <col min="14071" max="14071" width="4.85546875" customWidth="1"/>
    <col min="14072" max="14072" width="21.7109375" customWidth="1"/>
    <col min="14073" max="14073" width="22.7109375" customWidth="1"/>
    <col min="14074" max="14074" width="23.7109375" customWidth="1"/>
    <col min="14075" max="14075" width="22.7109375" customWidth="1"/>
    <col min="14076" max="14076" width="45" customWidth="1"/>
    <col min="14325" max="14325" width="7.85546875" customWidth="1"/>
    <col min="14326" max="14326" width="8.7109375" customWidth="1"/>
    <col min="14327" max="14327" width="4.85546875" customWidth="1"/>
    <col min="14328" max="14328" width="21.7109375" customWidth="1"/>
    <col min="14329" max="14329" width="22.7109375" customWidth="1"/>
    <col min="14330" max="14330" width="23.7109375" customWidth="1"/>
    <col min="14331" max="14331" width="22.7109375" customWidth="1"/>
    <col min="14332" max="14332" width="45" customWidth="1"/>
    <col min="14581" max="14581" width="7.85546875" customWidth="1"/>
    <col min="14582" max="14582" width="8.7109375" customWidth="1"/>
    <col min="14583" max="14583" width="4.85546875" customWidth="1"/>
    <col min="14584" max="14584" width="21.7109375" customWidth="1"/>
    <col min="14585" max="14585" width="22.7109375" customWidth="1"/>
    <col min="14586" max="14586" width="23.7109375" customWidth="1"/>
    <col min="14587" max="14587" width="22.7109375" customWidth="1"/>
    <col min="14588" max="14588" width="45" customWidth="1"/>
    <col min="14837" max="14837" width="7.85546875" customWidth="1"/>
    <col min="14838" max="14838" width="8.7109375" customWidth="1"/>
    <col min="14839" max="14839" width="4.85546875" customWidth="1"/>
    <col min="14840" max="14840" width="21.7109375" customWidth="1"/>
    <col min="14841" max="14841" width="22.7109375" customWidth="1"/>
    <col min="14842" max="14842" width="23.7109375" customWidth="1"/>
    <col min="14843" max="14843" width="22.7109375" customWidth="1"/>
    <col min="14844" max="14844" width="45" customWidth="1"/>
    <col min="15093" max="15093" width="7.85546875" customWidth="1"/>
    <col min="15094" max="15094" width="8.7109375" customWidth="1"/>
    <col min="15095" max="15095" width="4.85546875" customWidth="1"/>
    <col min="15096" max="15096" width="21.7109375" customWidth="1"/>
    <col min="15097" max="15097" width="22.7109375" customWidth="1"/>
    <col min="15098" max="15098" width="23.7109375" customWidth="1"/>
    <col min="15099" max="15099" width="22.7109375" customWidth="1"/>
    <col min="15100" max="15100" width="45" customWidth="1"/>
    <col min="15349" max="15349" width="7.85546875" customWidth="1"/>
    <col min="15350" max="15350" width="8.7109375" customWidth="1"/>
    <col min="15351" max="15351" width="4.85546875" customWidth="1"/>
    <col min="15352" max="15352" width="21.7109375" customWidth="1"/>
    <col min="15353" max="15353" width="22.7109375" customWidth="1"/>
    <col min="15354" max="15354" width="23.7109375" customWidth="1"/>
    <col min="15355" max="15355" width="22.7109375" customWidth="1"/>
    <col min="15356" max="15356" width="45" customWidth="1"/>
    <col min="15605" max="15605" width="7.85546875" customWidth="1"/>
    <col min="15606" max="15606" width="8.7109375" customWidth="1"/>
    <col min="15607" max="15607" width="4.85546875" customWidth="1"/>
    <col min="15608" max="15608" width="21.7109375" customWidth="1"/>
    <col min="15609" max="15609" width="22.7109375" customWidth="1"/>
    <col min="15610" max="15610" width="23.7109375" customWidth="1"/>
    <col min="15611" max="15611" width="22.7109375" customWidth="1"/>
    <col min="15612" max="15612" width="45" customWidth="1"/>
    <col min="15861" max="15861" width="7.85546875" customWidth="1"/>
    <col min="15862" max="15862" width="8.7109375" customWidth="1"/>
    <col min="15863" max="15863" width="4.85546875" customWidth="1"/>
    <col min="15864" max="15864" width="21.7109375" customWidth="1"/>
    <col min="15865" max="15865" width="22.7109375" customWidth="1"/>
    <col min="15866" max="15866" width="23.7109375" customWidth="1"/>
    <col min="15867" max="15867" width="22.7109375" customWidth="1"/>
    <col min="15868" max="15868" width="45" customWidth="1"/>
    <col min="16117" max="16117" width="7.85546875" customWidth="1"/>
    <col min="16118" max="16118" width="8.7109375" customWidth="1"/>
    <col min="16119" max="16119" width="4.85546875" customWidth="1"/>
    <col min="16120" max="16120" width="21.7109375" customWidth="1"/>
    <col min="16121" max="16121" width="22.7109375" customWidth="1"/>
    <col min="16122" max="16122" width="23.7109375" customWidth="1"/>
    <col min="16123" max="16123" width="22.7109375" customWidth="1"/>
    <col min="16124" max="16124" width="45" customWidth="1"/>
  </cols>
  <sheetData>
    <row r="1" spans="1:10" s="2" customFormat="1" ht="15.95" customHeight="1">
      <c r="C1" s="14" t="s">
        <v>0</v>
      </c>
      <c r="D1" s="1" t="s">
        <v>29</v>
      </c>
      <c r="H1" s="8"/>
      <c r="I1" s="41"/>
      <c r="J1" s="41"/>
    </row>
    <row r="2" spans="1:10" s="2" customFormat="1" ht="15.95" customHeight="1">
      <c r="H2" s="3" t="s">
        <v>1</v>
      </c>
      <c r="I2" s="8"/>
      <c r="J2" s="8"/>
    </row>
    <row r="3" spans="1:10" s="2" customFormat="1" ht="15.95" customHeight="1">
      <c r="H3" s="3" t="s">
        <v>2</v>
      </c>
      <c r="I3" s="8"/>
      <c r="J3" s="8"/>
    </row>
    <row r="4" spans="1:10" s="2" customFormat="1" ht="15.95" customHeight="1">
      <c r="H4" s="4" t="s">
        <v>3</v>
      </c>
      <c r="I4" s="8"/>
      <c r="J4" s="8"/>
    </row>
    <row r="5" spans="1:10" s="2" customFormat="1" ht="15.95" customHeight="1">
      <c r="H5"/>
    </row>
    <row r="6" spans="1:10" s="2" customFormat="1" ht="15.95" customHeight="1">
      <c r="A6" s="42" t="s">
        <v>50</v>
      </c>
      <c r="B6" s="42"/>
      <c r="C6" s="42"/>
      <c r="D6" s="42"/>
      <c r="E6" s="42"/>
      <c r="F6" s="42"/>
      <c r="G6" s="42"/>
      <c r="H6" s="42"/>
      <c r="I6" s="42"/>
    </row>
    <row r="7" spans="1:10" s="5" customFormat="1" ht="15.95" customHeight="1">
      <c r="A7" s="43" t="s">
        <v>51</v>
      </c>
      <c r="B7" s="43"/>
      <c r="C7" s="43"/>
      <c r="D7" s="43"/>
      <c r="E7" s="43"/>
      <c r="F7" s="44"/>
      <c r="G7" s="19" t="s">
        <v>52</v>
      </c>
      <c r="H7" s="15" t="s">
        <v>53</v>
      </c>
      <c r="I7" s="19" t="s">
        <v>54</v>
      </c>
      <c r="J7" s="20" t="s">
        <v>55</v>
      </c>
    </row>
    <row r="8" spans="1:10" s="2" customFormat="1" ht="15.95" customHeight="1">
      <c r="A8" s="8"/>
      <c r="B8" s="21" t="s">
        <v>4</v>
      </c>
      <c r="C8" s="22" t="s">
        <v>5</v>
      </c>
      <c r="D8" s="21"/>
      <c r="E8" s="44"/>
      <c r="F8" s="44"/>
      <c r="G8" s="44"/>
      <c r="J8" s="23"/>
    </row>
    <row r="9" spans="1:10" s="2" customFormat="1" ht="15.95" customHeight="1">
      <c r="A9" s="8"/>
      <c r="B9" s="21" t="s">
        <v>6</v>
      </c>
      <c r="C9" s="24">
        <v>2</v>
      </c>
      <c r="D9" s="24"/>
      <c r="E9" s="21"/>
      <c r="F9" s="21" t="s">
        <v>30</v>
      </c>
      <c r="G9" s="21" t="s">
        <v>31</v>
      </c>
      <c r="H9" s="25"/>
      <c r="I9" s="6"/>
      <c r="J9" s="6"/>
    </row>
    <row r="10" spans="1:10" s="2" customFormat="1" ht="15.95" customHeight="1">
      <c r="B10" s="26"/>
      <c r="C10" s="26"/>
      <c r="D10" s="26"/>
      <c r="E10" s="26"/>
      <c r="F10" s="13" t="s">
        <v>76</v>
      </c>
      <c r="G10" s="26"/>
      <c r="H10" s="26"/>
      <c r="I10" s="26"/>
      <c r="J10" s="26"/>
    </row>
    <row r="11" spans="1:10" s="2" customFormat="1" ht="24" customHeight="1">
      <c r="A11" s="45" t="s">
        <v>7</v>
      </c>
      <c r="B11" s="47" t="s">
        <v>8</v>
      </c>
      <c r="C11" s="49" t="s">
        <v>77</v>
      </c>
      <c r="D11" s="54"/>
      <c r="E11" s="49" t="s">
        <v>77</v>
      </c>
      <c r="F11" s="54"/>
      <c r="G11" s="35"/>
      <c r="H11" s="35"/>
      <c r="I11" s="52"/>
      <c r="J11" s="53"/>
    </row>
    <row r="12" spans="1:10" s="2" customFormat="1" ht="28.5" customHeight="1">
      <c r="A12" s="46"/>
      <c r="B12" s="48"/>
      <c r="C12" s="27" t="s">
        <v>78</v>
      </c>
      <c r="D12" s="27" t="s">
        <v>79</v>
      </c>
      <c r="E12" s="27" t="s">
        <v>80</v>
      </c>
      <c r="F12" s="27" t="s">
        <v>81</v>
      </c>
      <c r="G12" s="28"/>
      <c r="H12" s="28"/>
      <c r="I12" s="28"/>
      <c r="J12" s="28"/>
    </row>
    <row r="13" spans="1:10" s="2" customFormat="1" ht="15" customHeight="1">
      <c r="A13" s="36">
        <v>45306</v>
      </c>
      <c r="B13" s="39" t="s">
        <v>21</v>
      </c>
      <c r="C13" s="7" t="s">
        <v>82</v>
      </c>
      <c r="D13" s="7" t="s">
        <v>82</v>
      </c>
      <c r="E13" s="7" t="s">
        <v>82</v>
      </c>
      <c r="F13" s="7" t="s">
        <v>82</v>
      </c>
      <c r="G13" s="7"/>
      <c r="H13" s="7"/>
      <c r="I13" s="7"/>
      <c r="J13" s="7"/>
    </row>
    <row r="14" spans="1:10" s="2" customFormat="1">
      <c r="A14" s="37"/>
      <c r="B14" s="40"/>
      <c r="C14" s="7" t="s">
        <v>83</v>
      </c>
      <c r="D14" s="7" t="s">
        <v>83</v>
      </c>
      <c r="E14" s="7" t="s">
        <v>83</v>
      </c>
      <c r="F14" s="7" t="s">
        <v>83</v>
      </c>
      <c r="G14" s="7"/>
      <c r="H14" s="7"/>
      <c r="I14" s="7"/>
      <c r="J14" s="7"/>
    </row>
    <row r="15" spans="1:10" s="2" customFormat="1">
      <c r="A15" s="37"/>
      <c r="B15" s="40"/>
      <c r="C15" s="7" t="s">
        <v>66</v>
      </c>
      <c r="D15" s="7" t="s">
        <v>66</v>
      </c>
      <c r="E15" s="7" t="s">
        <v>66</v>
      </c>
      <c r="F15" s="7" t="s">
        <v>66</v>
      </c>
      <c r="G15" s="7"/>
      <c r="H15" s="7"/>
      <c r="I15" s="7"/>
      <c r="J15" s="7"/>
    </row>
    <row r="16" spans="1:10" s="2" customFormat="1">
      <c r="A16" s="37"/>
      <c r="B16" s="40"/>
      <c r="C16" s="7" t="s">
        <v>11</v>
      </c>
      <c r="D16" s="7" t="s">
        <v>11</v>
      </c>
      <c r="E16" s="7" t="s">
        <v>11</v>
      </c>
      <c r="F16" s="7" t="s">
        <v>11</v>
      </c>
      <c r="G16" s="7"/>
      <c r="H16" s="7"/>
      <c r="I16" s="7"/>
      <c r="J16" s="7"/>
    </row>
    <row r="17" spans="1:10" s="2" customFormat="1">
      <c r="A17" s="37"/>
      <c r="B17" s="40"/>
      <c r="C17" s="7" t="s">
        <v>32</v>
      </c>
      <c r="D17" s="7" t="s">
        <v>32</v>
      </c>
      <c r="E17" s="7" t="s">
        <v>32</v>
      </c>
      <c r="F17" s="7" t="s">
        <v>32</v>
      </c>
      <c r="G17" s="7"/>
      <c r="H17" s="7"/>
      <c r="I17" s="7"/>
      <c r="J17" s="7"/>
    </row>
    <row r="18" spans="1:10" s="2" customFormat="1">
      <c r="A18" s="38"/>
      <c r="B18" s="40"/>
      <c r="C18" s="29" t="s">
        <v>12</v>
      </c>
      <c r="D18" s="29" t="s">
        <v>12</v>
      </c>
      <c r="E18" s="29" t="s">
        <v>12</v>
      </c>
      <c r="F18" s="29" t="s">
        <v>12</v>
      </c>
      <c r="G18" s="29"/>
      <c r="H18" s="29"/>
      <c r="I18" s="29"/>
      <c r="J18" s="29"/>
    </row>
    <row r="19" spans="1:10" s="2" customFormat="1" ht="13.5" customHeight="1">
      <c r="A19" s="36">
        <v>45307</v>
      </c>
      <c r="B19" s="39" t="s">
        <v>34</v>
      </c>
      <c r="C19" s="7" t="s">
        <v>82</v>
      </c>
      <c r="D19" s="7" t="s">
        <v>82</v>
      </c>
      <c r="E19" s="7"/>
      <c r="F19" s="7" t="s">
        <v>82</v>
      </c>
      <c r="G19" s="7"/>
      <c r="H19" s="7"/>
      <c r="I19" s="7"/>
      <c r="J19" s="7"/>
    </row>
    <row r="20" spans="1:10" s="2" customFormat="1">
      <c r="A20" s="37"/>
      <c r="B20" s="40"/>
      <c r="C20" s="7" t="s">
        <v>83</v>
      </c>
      <c r="D20" s="7" t="s">
        <v>83</v>
      </c>
      <c r="E20" s="7"/>
      <c r="F20" s="7" t="s">
        <v>83</v>
      </c>
      <c r="G20" s="7"/>
      <c r="H20" s="7"/>
      <c r="I20" s="7"/>
      <c r="J20" s="7"/>
    </row>
    <row r="21" spans="1:10" s="2" customFormat="1" ht="14.25" customHeight="1">
      <c r="A21" s="37"/>
      <c r="B21" s="40"/>
      <c r="C21" s="7" t="s">
        <v>68</v>
      </c>
      <c r="D21" s="7" t="s">
        <v>68</v>
      </c>
      <c r="E21" s="7"/>
      <c r="F21" s="7" t="s">
        <v>68</v>
      </c>
      <c r="G21" s="7"/>
      <c r="H21" s="7"/>
      <c r="I21" s="7"/>
      <c r="J21" s="7"/>
    </row>
    <row r="22" spans="1:10" s="2" customFormat="1" ht="12" customHeight="1">
      <c r="A22" s="37"/>
      <c r="B22" s="40"/>
      <c r="C22" s="7" t="s">
        <v>11</v>
      </c>
      <c r="D22" s="7" t="s">
        <v>11</v>
      </c>
      <c r="E22" s="7"/>
      <c r="F22" s="7" t="s">
        <v>11</v>
      </c>
      <c r="G22" s="7"/>
      <c r="H22" s="7"/>
      <c r="I22" s="7"/>
      <c r="J22" s="7"/>
    </row>
    <row r="23" spans="1:10" s="2" customFormat="1">
      <c r="A23" s="37"/>
      <c r="B23" s="40"/>
      <c r="C23" s="7" t="s">
        <v>42</v>
      </c>
      <c r="D23" s="7" t="s">
        <v>42</v>
      </c>
      <c r="E23" s="7"/>
      <c r="F23" s="7" t="s">
        <v>42</v>
      </c>
      <c r="G23" s="7"/>
      <c r="H23" s="7"/>
      <c r="I23" s="7"/>
      <c r="J23" s="7"/>
    </row>
    <row r="24" spans="1:10" s="2" customFormat="1">
      <c r="A24" s="38"/>
      <c r="B24" s="40"/>
      <c r="C24" s="29" t="s">
        <v>17</v>
      </c>
      <c r="D24" s="29" t="s">
        <v>17</v>
      </c>
      <c r="E24" s="29"/>
      <c r="F24" s="29" t="s">
        <v>17</v>
      </c>
      <c r="G24" s="29"/>
      <c r="H24" s="29"/>
      <c r="I24" s="29"/>
      <c r="J24" s="29"/>
    </row>
    <row r="25" spans="1:10" s="2" customFormat="1" ht="39" customHeight="1">
      <c r="A25" s="36">
        <v>45310</v>
      </c>
      <c r="B25" s="39" t="s">
        <v>15</v>
      </c>
      <c r="C25" s="7" t="s">
        <v>84</v>
      </c>
      <c r="D25" s="7" t="s">
        <v>84</v>
      </c>
      <c r="E25" s="7" t="s">
        <v>82</v>
      </c>
      <c r="F25" s="7"/>
      <c r="G25" s="7"/>
      <c r="H25" s="7"/>
      <c r="I25" s="7"/>
      <c r="J25" s="7"/>
    </row>
    <row r="26" spans="1:10" s="2" customFormat="1">
      <c r="A26" s="37"/>
      <c r="B26" s="40"/>
      <c r="C26" s="7" t="s">
        <v>45</v>
      </c>
      <c r="D26" s="7" t="s">
        <v>45</v>
      </c>
      <c r="E26" s="7" t="s">
        <v>83</v>
      </c>
      <c r="F26" s="7"/>
      <c r="G26" s="7"/>
      <c r="H26" s="7"/>
      <c r="I26" s="7"/>
      <c r="J26" s="7"/>
    </row>
    <row r="27" spans="1:10" s="2" customFormat="1">
      <c r="A27" s="37"/>
      <c r="B27" s="40"/>
      <c r="C27" s="7" t="s">
        <v>66</v>
      </c>
      <c r="D27" s="7" t="s">
        <v>66</v>
      </c>
      <c r="E27" s="7" t="s">
        <v>68</v>
      </c>
      <c r="F27" s="7"/>
      <c r="G27" s="7"/>
      <c r="H27" s="7"/>
      <c r="I27" s="7"/>
      <c r="J27" s="7"/>
    </row>
    <row r="28" spans="1:10" s="2" customFormat="1">
      <c r="A28" s="37"/>
      <c r="B28" s="40"/>
      <c r="C28" s="7" t="s">
        <v>11</v>
      </c>
      <c r="D28" s="7" t="s">
        <v>11</v>
      </c>
      <c r="E28" s="7" t="s">
        <v>11</v>
      </c>
      <c r="F28" s="7"/>
      <c r="G28" s="7"/>
      <c r="H28" s="7"/>
      <c r="I28" s="7"/>
      <c r="J28" s="7"/>
    </row>
    <row r="29" spans="1:10" s="2" customFormat="1" ht="14.25" customHeight="1">
      <c r="A29" s="37"/>
      <c r="B29" s="40"/>
      <c r="C29" s="7" t="s">
        <v>39</v>
      </c>
      <c r="D29" s="7" t="s">
        <v>39</v>
      </c>
      <c r="E29" s="7" t="s">
        <v>27</v>
      </c>
      <c r="F29" s="7"/>
      <c r="G29" s="7"/>
      <c r="H29" s="7"/>
      <c r="I29" s="7"/>
      <c r="J29" s="7"/>
    </row>
    <row r="30" spans="1:10" s="2" customFormat="1">
      <c r="A30" s="38"/>
      <c r="B30" s="40"/>
      <c r="C30" s="29" t="s">
        <v>12</v>
      </c>
      <c r="D30" s="29" t="s">
        <v>12</v>
      </c>
      <c r="E30" s="29" t="s">
        <v>18</v>
      </c>
      <c r="F30" s="29"/>
      <c r="G30" s="29"/>
      <c r="H30" s="29"/>
      <c r="I30" s="29"/>
      <c r="J30" s="29"/>
    </row>
    <row r="31" spans="1:10" s="2" customFormat="1" ht="39" customHeight="1">
      <c r="A31" s="36">
        <v>45311</v>
      </c>
      <c r="B31" s="39" t="s">
        <v>19</v>
      </c>
      <c r="C31" s="7" t="s">
        <v>84</v>
      </c>
      <c r="D31" s="7" t="s">
        <v>84</v>
      </c>
      <c r="E31" s="7"/>
      <c r="F31" s="7" t="s">
        <v>85</v>
      </c>
      <c r="G31" s="7"/>
      <c r="H31" s="7"/>
      <c r="I31" s="7"/>
      <c r="J31" s="7"/>
    </row>
    <row r="32" spans="1:10" s="2" customFormat="1">
      <c r="A32" s="37"/>
      <c r="B32" s="40"/>
      <c r="C32" s="7" t="s">
        <v>45</v>
      </c>
      <c r="D32" s="7" t="s">
        <v>45</v>
      </c>
      <c r="E32" s="7"/>
      <c r="F32" s="7" t="s">
        <v>86</v>
      </c>
      <c r="G32" s="7"/>
      <c r="H32" s="7"/>
      <c r="I32" s="7"/>
      <c r="J32" s="7"/>
    </row>
    <row r="33" spans="1:10" s="2" customFormat="1">
      <c r="A33" s="37"/>
      <c r="B33" s="40"/>
      <c r="C33" s="7" t="s">
        <v>68</v>
      </c>
      <c r="D33" s="7" t="s">
        <v>68</v>
      </c>
      <c r="E33" s="7"/>
      <c r="F33" s="7" t="s">
        <v>66</v>
      </c>
      <c r="G33" s="7"/>
      <c r="H33" s="7"/>
      <c r="I33" s="7"/>
      <c r="J33" s="7"/>
    </row>
    <row r="34" spans="1:10" s="2" customFormat="1">
      <c r="A34" s="37"/>
      <c r="B34" s="40"/>
      <c r="C34" s="7" t="s">
        <v>11</v>
      </c>
      <c r="D34" s="7" t="s">
        <v>11</v>
      </c>
      <c r="E34" s="7"/>
      <c r="F34" s="7" t="s">
        <v>11</v>
      </c>
      <c r="G34" s="7"/>
      <c r="H34" s="7"/>
      <c r="I34" s="7"/>
      <c r="J34" s="7"/>
    </row>
    <row r="35" spans="1:10" s="2" customFormat="1">
      <c r="A35" s="37"/>
      <c r="B35" s="40"/>
      <c r="C35" s="7" t="s">
        <v>13</v>
      </c>
      <c r="D35" s="7" t="s">
        <v>13</v>
      </c>
      <c r="E35" s="7"/>
      <c r="F35" s="7" t="s">
        <v>48</v>
      </c>
      <c r="G35" s="7"/>
      <c r="H35" s="7"/>
      <c r="I35" s="7"/>
      <c r="J35" s="7"/>
    </row>
    <row r="36" spans="1:10" s="2" customFormat="1">
      <c r="A36" s="38"/>
      <c r="B36" s="40"/>
      <c r="C36" s="29" t="s">
        <v>17</v>
      </c>
      <c r="D36" s="29" t="s">
        <v>17</v>
      </c>
      <c r="E36" s="29"/>
      <c r="F36" s="29" t="s">
        <v>12</v>
      </c>
      <c r="G36" s="29"/>
      <c r="H36" s="29"/>
      <c r="I36" s="29"/>
      <c r="J36" s="29"/>
    </row>
    <row r="37" spans="1:10" s="2" customFormat="1" ht="38.25">
      <c r="A37" s="36">
        <v>45313</v>
      </c>
      <c r="B37" s="39" t="s">
        <v>21</v>
      </c>
      <c r="C37" s="7"/>
      <c r="D37" s="7"/>
      <c r="E37" s="7" t="s">
        <v>85</v>
      </c>
      <c r="F37" s="7" t="s">
        <v>85</v>
      </c>
      <c r="G37" s="7"/>
      <c r="H37" s="7"/>
      <c r="I37" s="7"/>
      <c r="J37" s="7"/>
    </row>
    <row r="38" spans="1:10" s="2" customFormat="1">
      <c r="A38" s="37"/>
      <c r="B38" s="40"/>
      <c r="C38" s="7"/>
      <c r="D38" s="7"/>
      <c r="E38" s="7" t="s">
        <v>87</v>
      </c>
      <c r="F38" s="7" t="s">
        <v>86</v>
      </c>
      <c r="G38" s="7"/>
      <c r="H38" s="7"/>
      <c r="I38" s="7"/>
      <c r="J38" s="7"/>
    </row>
    <row r="39" spans="1:10" s="2" customFormat="1">
      <c r="A39" s="37"/>
      <c r="B39" s="40"/>
      <c r="C39" s="7"/>
      <c r="D39" s="7"/>
      <c r="E39" s="7" t="s">
        <v>66</v>
      </c>
      <c r="F39" s="7" t="s">
        <v>68</v>
      </c>
      <c r="G39" s="7"/>
      <c r="H39" s="7"/>
      <c r="I39" s="7"/>
      <c r="J39" s="7"/>
    </row>
    <row r="40" spans="1:10" s="2" customFormat="1">
      <c r="A40" s="37"/>
      <c r="B40" s="40"/>
      <c r="C40" s="7"/>
      <c r="D40" s="7"/>
      <c r="E40" s="7" t="s">
        <v>11</v>
      </c>
      <c r="F40" s="7" t="s">
        <v>11</v>
      </c>
      <c r="G40" s="7"/>
      <c r="H40" s="7"/>
      <c r="I40" s="7"/>
      <c r="J40" s="7"/>
    </row>
    <row r="41" spans="1:10" s="2" customFormat="1">
      <c r="A41" s="37"/>
      <c r="B41" s="40"/>
      <c r="C41" s="7"/>
      <c r="D41" s="7"/>
      <c r="E41" s="7" t="s">
        <v>26</v>
      </c>
      <c r="F41" s="7" t="s">
        <v>43</v>
      </c>
      <c r="G41" s="7"/>
      <c r="H41" s="7"/>
      <c r="I41" s="7"/>
      <c r="J41" s="7"/>
    </row>
    <row r="42" spans="1:10" s="2" customFormat="1">
      <c r="A42" s="38"/>
      <c r="B42" s="40"/>
      <c r="C42" s="29"/>
      <c r="D42" s="29"/>
      <c r="E42" s="29" t="s">
        <v>17</v>
      </c>
      <c r="F42" s="29" t="s">
        <v>12</v>
      </c>
      <c r="G42" s="29"/>
      <c r="H42" s="29"/>
      <c r="I42" s="29"/>
      <c r="J42" s="29"/>
    </row>
    <row r="43" spans="1:10" s="2" customFormat="1" ht="38.25">
      <c r="A43" s="36">
        <v>45314</v>
      </c>
      <c r="B43" s="39" t="s">
        <v>34</v>
      </c>
      <c r="C43" s="7"/>
      <c r="D43" s="7"/>
      <c r="E43" s="7" t="s">
        <v>85</v>
      </c>
      <c r="F43" s="7"/>
      <c r="G43" s="7"/>
      <c r="H43" s="7"/>
      <c r="I43" s="7"/>
      <c r="J43" s="7"/>
    </row>
    <row r="44" spans="1:10" s="2" customFormat="1">
      <c r="A44" s="37"/>
      <c r="B44" s="40"/>
      <c r="C44" s="7"/>
      <c r="D44" s="7"/>
      <c r="E44" s="7" t="s">
        <v>87</v>
      </c>
      <c r="F44" s="7"/>
      <c r="G44" s="7"/>
      <c r="H44" s="7"/>
      <c r="I44" s="7"/>
      <c r="J44" s="7"/>
    </row>
    <row r="45" spans="1:10" s="2" customFormat="1">
      <c r="A45" s="37"/>
      <c r="B45" s="40"/>
      <c r="C45" s="7"/>
      <c r="D45" s="7"/>
      <c r="E45" s="7" t="s">
        <v>68</v>
      </c>
      <c r="F45" s="7"/>
      <c r="G45" s="7"/>
      <c r="H45" s="7"/>
      <c r="I45" s="7"/>
      <c r="J45" s="7"/>
    </row>
    <row r="46" spans="1:10" s="2" customFormat="1" ht="12.75" customHeight="1">
      <c r="A46" s="37"/>
      <c r="B46" s="40"/>
      <c r="C46" s="7"/>
      <c r="D46" s="7"/>
      <c r="E46" s="7" t="s">
        <v>11</v>
      </c>
      <c r="F46" s="7"/>
      <c r="G46" s="7"/>
      <c r="H46" s="7"/>
      <c r="I46" s="7"/>
      <c r="J46" s="7"/>
    </row>
    <row r="47" spans="1:10" s="2" customFormat="1">
      <c r="A47" s="37"/>
      <c r="B47" s="40"/>
      <c r="C47" s="7"/>
      <c r="D47" s="7"/>
      <c r="E47" s="7" t="s">
        <v>24</v>
      </c>
      <c r="F47" s="7"/>
      <c r="G47" s="7"/>
      <c r="H47" s="7"/>
      <c r="I47" s="7"/>
      <c r="J47" s="7"/>
    </row>
    <row r="48" spans="1:10" s="2" customFormat="1">
      <c r="A48" s="38"/>
      <c r="B48" s="40"/>
      <c r="C48" s="29"/>
      <c r="D48" s="29"/>
      <c r="E48" s="29" t="s">
        <v>17</v>
      </c>
      <c r="F48" s="29"/>
      <c r="G48" s="29"/>
      <c r="H48" s="29"/>
      <c r="I48" s="29"/>
      <c r="J48" s="29"/>
    </row>
    <row r="49" spans="1:10" s="2" customFormat="1" ht="38.25">
      <c r="A49" s="36">
        <v>45315</v>
      </c>
      <c r="B49" s="39" t="s">
        <v>22</v>
      </c>
      <c r="C49" s="7" t="s">
        <v>85</v>
      </c>
      <c r="D49" s="7" t="s">
        <v>85</v>
      </c>
      <c r="E49" s="7" t="s">
        <v>85</v>
      </c>
      <c r="F49" s="7" t="s">
        <v>85</v>
      </c>
      <c r="G49" s="7"/>
      <c r="H49" s="7"/>
      <c r="I49" s="7"/>
      <c r="J49" s="7"/>
    </row>
    <row r="50" spans="1:10" s="2" customFormat="1">
      <c r="A50" s="37"/>
      <c r="B50" s="40"/>
      <c r="C50" s="7" t="s">
        <v>88</v>
      </c>
      <c r="D50" s="7" t="s">
        <v>88</v>
      </c>
      <c r="E50" s="7" t="s">
        <v>88</v>
      </c>
      <c r="F50" s="7" t="s">
        <v>88</v>
      </c>
      <c r="G50" s="7"/>
      <c r="H50" s="7"/>
      <c r="I50" s="7"/>
      <c r="J50" s="7"/>
    </row>
    <row r="51" spans="1:10" s="2" customFormat="1">
      <c r="A51" s="37"/>
      <c r="B51" s="40"/>
      <c r="C51" s="7" t="s">
        <v>66</v>
      </c>
      <c r="D51" s="7" t="s">
        <v>66</v>
      </c>
      <c r="E51" s="7" t="s">
        <v>66</v>
      </c>
      <c r="F51" s="7" t="s">
        <v>66</v>
      </c>
      <c r="G51" s="7"/>
      <c r="H51" s="7"/>
      <c r="I51" s="7"/>
      <c r="J51" s="7"/>
    </row>
    <row r="52" spans="1:10" s="2" customFormat="1">
      <c r="A52" s="37"/>
      <c r="B52" s="40"/>
      <c r="C52" s="7" t="s">
        <v>11</v>
      </c>
      <c r="D52" s="7" t="s">
        <v>11</v>
      </c>
      <c r="E52" s="7" t="s">
        <v>11</v>
      </c>
      <c r="F52" s="7" t="s">
        <v>11</v>
      </c>
      <c r="G52" s="7"/>
      <c r="H52" s="7"/>
      <c r="I52" s="7"/>
      <c r="J52" s="7"/>
    </row>
    <row r="53" spans="1:10" s="2" customFormat="1">
      <c r="A53" s="37"/>
      <c r="B53" s="40"/>
      <c r="C53" s="7" t="s">
        <v>48</v>
      </c>
      <c r="D53" s="7" t="s">
        <v>48</v>
      </c>
      <c r="E53" s="7" t="s">
        <v>48</v>
      </c>
      <c r="F53" s="7" t="s">
        <v>48</v>
      </c>
      <c r="G53" s="7"/>
      <c r="H53" s="7"/>
      <c r="I53" s="7"/>
      <c r="J53" s="7"/>
    </row>
    <row r="54" spans="1:10" s="2" customFormat="1">
      <c r="A54" s="38"/>
      <c r="B54" s="40"/>
      <c r="C54" s="29" t="s">
        <v>17</v>
      </c>
      <c r="D54" s="29" t="s">
        <v>17</v>
      </c>
      <c r="E54" s="29" t="s">
        <v>12</v>
      </c>
      <c r="F54" s="29" t="s">
        <v>12</v>
      </c>
      <c r="G54" s="29"/>
      <c r="H54" s="29"/>
      <c r="I54" s="29"/>
      <c r="J54" s="29"/>
    </row>
    <row r="55" spans="1:10" s="2" customFormat="1" ht="38.25">
      <c r="A55" s="36">
        <v>45316</v>
      </c>
      <c r="B55" s="39" t="s">
        <v>10</v>
      </c>
      <c r="C55" s="7" t="s">
        <v>85</v>
      </c>
      <c r="D55" s="7" t="s">
        <v>85</v>
      </c>
      <c r="E55" s="7"/>
      <c r="F55" s="7"/>
      <c r="G55" s="7"/>
      <c r="H55" s="7"/>
      <c r="I55" s="7"/>
      <c r="J55" s="7"/>
    </row>
    <row r="56" spans="1:10" s="2" customFormat="1">
      <c r="A56" s="37"/>
      <c r="B56" s="40"/>
      <c r="C56" s="7" t="s">
        <v>88</v>
      </c>
      <c r="D56" s="7" t="s">
        <v>88</v>
      </c>
      <c r="E56" s="7"/>
      <c r="F56" s="7"/>
      <c r="G56" s="7"/>
      <c r="H56" s="7"/>
      <c r="I56" s="7"/>
      <c r="J56" s="7"/>
    </row>
    <row r="57" spans="1:10" s="2" customFormat="1">
      <c r="A57" s="37"/>
      <c r="B57" s="40"/>
      <c r="C57" s="7" t="s">
        <v>68</v>
      </c>
      <c r="D57" s="7" t="s">
        <v>68</v>
      </c>
      <c r="E57" s="7"/>
      <c r="F57" s="7"/>
      <c r="G57" s="7"/>
      <c r="H57" s="7"/>
      <c r="I57" s="7"/>
      <c r="J57" s="7"/>
    </row>
    <row r="58" spans="1:10" s="2" customFormat="1" ht="12.75" customHeight="1">
      <c r="A58" s="37"/>
      <c r="B58" s="40"/>
      <c r="C58" s="7" t="s">
        <v>11</v>
      </c>
      <c r="D58" s="7" t="s">
        <v>11</v>
      </c>
      <c r="E58" s="7"/>
      <c r="F58" s="7"/>
      <c r="G58" s="7"/>
      <c r="H58" s="7"/>
      <c r="I58" s="7"/>
      <c r="J58" s="7"/>
    </row>
    <row r="59" spans="1:10" s="2" customFormat="1">
      <c r="A59" s="37"/>
      <c r="B59" s="40"/>
      <c r="C59" s="7" t="s">
        <v>13</v>
      </c>
      <c r="D59" s="7" t="s">
        <v>13</v>
      </c>
      <c r="E59" s="7"/>
      <c r="F59" s="7"/>
      <c r="G59" s="7"/>
      <c r="H59" s="7"/>
      <c r="I59" s="7"/>
      <c r="J59" s="7"/>
    </row>
    <row r="60" spans="1:10" s="2" customFormat="1">
      <c r="A60" s="38"/>
      <c r="B60" s="40"/>
      <c r="C60" s="29" t="s">
        <v>12</v>
      </c>
      <c r="D60" s="29" t="s">
        <v>12</v>
      </c>
      <c r="E60" s="29"/>
      <c r="F60" s="29"/>
      <c r="G60" s="29"/>
      <c r="H60" s="29"/>
      <c r="I60" s="29"/>
      <c r="J60" s="29"/>
    </row>
    <row r="61" spans="1:10" s="2" customFormat="1" ht="38.25">
      <c r="A61" s="36">
        <v>45318</v>
      </c>
      <c r="B61" s="39" t="s">
        <v>19</v>
      </c>
      <c r="C61" s="7"/>
      <c r="D61" s="7"/>
      <c r="E61" s="7" t="s">
        <v>85</v>
      </c>
      <c r="F61" s="7" t="s">
        <v>85</v>
      </c>
      <c r="G61" s="7"/>
      <c r="H61" s="7"/>
      <c r="I61" s="7"/>
      <c r="J61" s="7"/>
    </row>
    <row r="62" spans="1:10">
      <c r="A62" s="37"/>
      <c r="B62" s="40"/>
      <c r="C62" s="7"/>
      <c r="D62" s="7"/>
      <c r="E62" s="7" t="s">
        <v>88</v>
      </c>
      <c r="F62" s="7" t="s">
        <v>88</v>
      </c>
      <c r="G62" s="7"/>
      <c r="H62" s="7"/>
      <c r="I62" s="7"/>
      <c r="J62" s="7"/>
    </row>
    <row r="63" spans="1:10">
      <c r="A63" s="37"/>
      <c r="B63" s="40"/>
      <c r="C63" s="7"/>
      <c r="D63" s="7"/>
      <c r="E63" s="7" t="s">
        <v>68</v>
      </c>
      <c r="F63" s="7" t="s">
        <v>68</v>
      </c>
      <c r="G63" s="7"/>
      <c r="H63" s="7"/>
      <c r="I63" s="7"/>
      <c r="J63" s="7"/>
    </row>
    <row r="64" spans="1:10" s="9" customFormat="1">
      <c r="A64" s="37"/>
      <c r="B64" s="40"/>
      <c r="C64" s="7"/>
      <c r="D64" s="7"/>
      <c r="E64" s="7" t="s">
        <v>11</v>
      </c>
      <c r="F64" s="7" t="s">
        <v>11</v>
      </c>
      <c r="G64" s="7"/>
      <c r="H64" s="7"/>
      <c r="I64" s="7"/>
      <c r="J64" s="7"/>
    </row>
    <row r="65" spans="1:10">
      <c r="A65" s="37"/>
      <c r="B65" s="40"/>
      <c r="C65" s="7"/>
      <c r="D65" s="7"/>
      <c r="E65" s="7" t="s">
        <v>72</v>
      </c>
      <c r="F65" s="7" t="s">
        <v>72</v>
      </c>
      <c r="G65" s="7"/>
      <c r="H65" s="7"/>
      <c r="I65" s="7"/>
      <c r="J65" s="7"/>
    </row>
    <row r="66" spans="1:10">
      <c r="A66" s="38"/>
      <c r="B66" s="40"/>
      <c r="C66" s="29"/>
      <c r="D66" s="29"/>
      <c r="E66" s="29" t="s">
        <v>17</v>
      </c>
      <c r="F66" s="29" t="s">
        <v>17</v>
      </c>
      <c r="G66" s="29"/>
      <c r="H66" s="29"/>
      <c r="I66" s="29"/>
      <c r="J66" s="29"/>
    </row>
    <row r="67" spans="1:10">
      <c r="A67" s="30"/>
      <c r="B67" s="12"/>
      <c r="C67" s="31"/>
      <c r="D67" s="31"/>
      <c r="E67" s="31"/>
      <c r="F67" s="31"/>
      <c r="G67" s="31"/>
      <c r="H67" s="31"/>
      <c r="I67" s="31"/>
      <c r="J67" s="31"/>
    </row>
    <row r="68" spans="1:10" ht="21.75" customHeight="1">
      <c r="A68" s="9"/>
      <c r="B68" s="32" t="s">
        <v>74</v>
      </c>
      <c r="C68" s="9"/>
      <c r="D68" s="9"/>
      <c r="E68" s="9"/>
      <c r="F68" s="9"/>
      <c r="G68" s="9"/>
      <c r="H68" s="33" t="s">
        <v>75</v>
      </c>
      <c r="I68" s="9"/>
      <c r="J68" s="9"/>
    </row>
  </sheetData>
  <mergeCells count="27">
    <mergeCell ref="I1:J1"/>
    <mergeCell ref="A6:I6"/>
    <mergeCell ref="A7:F7"/>
    <mergeCell ref="E8:G8"/>
    <mergeCell ref="A11:A12"/>
    <mergeCell ref="B11:B12"/>
    <mergeCell ref="C11:D11"/>
    <mergeCell ref="E11:F11"/>
    <mergeCell ref="I11:J11"/>
    <mergeCell ref="A13:A18"/>
    <mergeCell ref="B13:B18"/>
    <mergeCell ref="A19:A24"/>
    <mergeCell ref="B19:B24"/>
    <mergeCell ref="A25:A30"/>
    <mergeCell ref="B25:B30"/>
    <mergeCell ref="A31:A36"/>
    <mergeCell ref="B31:B36"/>
    <mergeCell ref="A37:A42"/>
    <mergeCell ref="B37:B42"/>
    <mergeCell ref="A43:A48"/>
    <mergeCell ref="B43:B48"/>
    <mergeCell ref="A49:A54"/>
    <mergeCell ref="B49:B54"/>
    <mergeCell ref="A55:A60"/>
    <mergeCell ref="B55:B60"/>
    <mergeCell ref="A61:A66"/>
    <mergeCell ref="B61:B66"/>
  </mergeCells>
  <dataValidations count="8">
    <dataValidation type="list" allowBlank="1" showInputMessage="1" showErrorMessage="1" sqref="WUZ983043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RDH983043 IN65539 SJ65539 ACF65539 AMB65539 AVX65539 BFT65539 BPP65539 BZL65539 CJH65539 CTD65539 DCZ65539 DMV65539 DWR65539 EGN65539 EQJ65539 FAF65539 FKB65539 FTX65539 GDT65539 GNP65539 GXL65539 HHH65539 HRD65539 IAZ65539 IKV65539 IUR65539 JEN65539 JOJ65539 JYF65539 KIB65539 KRX65539 LBT65539 LLP65539 LVL65539 MFH65539 MPD65539 MYZ65539 NIV65539 NSR65539 OCN65539 OMJ65539 OWF65539 PGB65539 PPX65539 PZT65539 QJP65539 QTL65539 RDH65539 RND65539 RWZ65539 SGV65539 SQR65539 TAN65539 TKJ65539 TUF65539 UEB65539 UNX65539 UXT65539 VHP65539 VRL65539 WBH65539 WLD65539 WUZ65539 RND983043 IN131075 SJ131075 ACF131075 AMB131075 AVX131075 BFT131075 BPP131075 BZL131075 CJH131075 CTD131075 DCZ131075 DMV131075 DWR131075 EGN131075 EQJ131075 FAF131075 FKB131075 FTX131075 GDT131075 GNP131075 GXL131075 HHH131075 HRD131075 IAZ131075 IKV131075 IUR131075 JEN131075 JOJ131075 JYF131075 KIB131075 KRX131075 LBT131075 LLP131075 LVL131075 MFH131075 MPD131075 MYZ131075 NIV131075 NSR131075 OCN131075 OMJ131075 OWF131075 PGB131075 PPX131075 PZT131075 QJP131075 QTL131075 RDH131075 RND131075 RWZ131075 SGV131075 SQR131075 TAN131075 TKJ131075 TUF131075 UEB131075 UNX131075 UXT131075 VHP131075 VRL131075 WBH131075 WLD131075 WUZ131075 RWZ983043 IN196611 SJ196611 ACF196611 AMB196611 AVX196611 BFT196611 BPP196611 BZL196611 CJH196611 CTD196611 DCZ196611 DMV196611 DWR196611 EGN196611 EQJ196611 FAF196611 FKB196611 FTX196611 GDT196611 GNP196611 GXL196611 HHH196611 HRD196611 IAZ196611 IKV196611 IUR196611 JEN196611 JOJ196611 JYF196611 KIB196611 KRX196611 LBT196611 LLP196611 LVL196611 MFH196611 MPD196611 MYZ196611 NIV196611 NSR196611 OCN196611 OMJ196611 OWF196611 PGB196611 PPX196611 PZT196611 QJP196611 QTL196611 RDH196611 RND196611 RWZ196611 SGV196611 SQR196611 TAN196611 TKJ196611 TUF196611 UEB196611 UNX196611 UXT196611 VHP196611 VRL196611 WBH196611 WLD196611 WUZ196611 SGV983043 IN262147 SJ262147 ACF262147 AMB262147 AVX262147 BFT262147 BPP262147 BZL262147 CJH262147 CTD262147 DCZ262147 DMV262147 DWR262147 EGN262147 EQJ262147 FAF262147 FKB262147 FTX262147 GDT262147 GNP262147 GXL262147 HHH262147 HRD262147 IAZ262147 IKV262147 IUR262147 JEN262147 JOJ262147 JYF262147 KIB262147 KRX262147 LBT262147 LLP262147 LVL262147 MFH262147 MPD262147 MYZ262147 NIV262147 NSR262147 OCN262147 OMJ262147 OWF262147 PGB262147 PPX262147 PZT262147 QJP262147 QTL262147 RDH262147 RND262147 RWZ262147 SGV262147 SQR262147 TAN262147 TKJ262147 TUF262147 UEB262147 UNX262147 UXT262147 VHP262147 VRL262147 WBH262147 WLD262147 WUZ262147 SQR983043 IN327683 SJ327683 ACF327683 AMB327683 AVX327683 BFT327683 BPP327683 BZL327683 CJH327683 CTD327683 DCZ327683 DMV327683 DWR327683 EGN327683 EQJ327683 FAF327683 FKB327683 FTX327683 GDT327683 GNP327683 GXL327683 HHH327683 HRD327683 IAZ327683 IKV327683 IUR327683 JEN327683 JOJ327683 JYF327683 KIB327683 KRX327683 LBT327683 LLP327683 LVL327683 MFH327683 MPD327683 MYZ327683 NIV327683 NSR327683 OCN327683 OMJ327683 OWF327683 PGB327683 PPX327683 PZT327683 QJP327683 QTL327683 RDH327683 RND327683 RWZ327683 SGV327683 SQR327683 TAN327683 TKJ327683 TUF327683 UEB327683 UNX327683 UXT327683 VHP327683 VRL327683 WBH327683 WLD327683 WUZ327683 TAN983043 IN393219 SJ393219 ACF393219 AMB393219 AVX393219 BFT393219 BPP393219 BZL393219 CJH393219 CTD393219 DCZ393219 DMV393219 DWR393219 EGN393219 EQJ393219 FAF393219 FKB393219 FTX393219 GDT393219 GNP393219 GXL393219 HHH393219 HRD393219 IAZ393219 IKV393219 IUR393219 JEN393219 JOJ393219 JYF393219 KIB393219 KRX393219 LBT393219 LLP393219 LVL393219 MFH393219 MPD393219 MYZ393219 NIV393219 NSR393219 OCN393219 OMJ393219 OWF393219 PGB393219 PPX393219 PZT393219 QJP393219 QTL393219 RDH393219 RND393219 RWZ393219 SGV393219 SQR393219 TAN393219 TKJ393219 TUF393219 UEB393219 UNX393219 UXT393219 VHP393219 VRL393219 WBH393219 WLD393219 WUZ393219 TKJ983043 IN458755 SJ458755 ACF458755 AMB458755 AVX458755 BFT458755 BPP458755 BZL458755 CJH458755 CTD458755 DCZ458755 DMV458755 DWR458755 EGN458755 EQJ458755 FAF458755 FKB458755 FTX458755 GDT458755 GNP458755 GXL458755 HHH458755 HRD458755 IAZ458755 IKV458755 IUR458755 JEN458755 JOJ458755 JYF458755 KIB458755 KRX458755 LBT458755 LLP458755 LVL458755 MFH458755 MPD458755 MYZ458755 NIV458755 NSR458755 OCN458755 OMJ458755 OWF458755 PGB458755 PPX458755 PZT458755 QJP458755 QTL458755 RDH458755 RND458755 RWZ458755 SGV458755 SQR458755 TAN458755 TKJ458755 TUF458755 UEB458755 UNX458755 UXT458755 VHP458755 VRL458755 WBH458755 WLD458755 WUZ458755 TUF983043 IN524291 SJ524291 ACF524291 AMB524291 AVX524291 BFT524291 BPP524291 BZL524291 CJH524291 CTD524291 DCZ524291 DMV524291 DWR524291 EGN524291 EQJ524291 FAF524291 FKB524291 FTX524291 GDT524291 GNP524291 GXL524291 HHH524291 HRD524291 IAZ524291 IKV524291 IUR524291 JEN524291 JOJ524291 JYF524291 KIB524291 KRX524291 LBT524291 LLP524291 LVL524291 MFH524291 MPD524291 MYZ524291 NIV524291 NSR524291 OCN524291 OMJ524291 OWF524291 PGB524291 PPX524291 PZT524291 QJP524291 QTL524291 RDH524291 RND524291 RWZ524291 SGV524291 SQR524291 TAN524291 TKJ524291 TUF524291 UEB524291 UNX524291 UXT524291 VHP524291 VRL524291 WBH524291 WLD524291 WUZ524291 UEB983043 IN589827 SJ589827 ACF589827 AMB589827 AVX589827 BFT589827 BPP589827 BZL589827 CJH589827 CTD589827 DCZ589827 DMV589827 DWR589827 EGN589827 EQJ589827 FAF589827 FKB589827 FTX589827 GDT589827 GNP589827 GXL589827 HHH589827 HRD589827 IAZ589827 IKV589827 IUR589827 JEN589827 JOJ589827 JYF589827 KIB589827 KRX589827 LBT589827 LLP589827 LVL589827 MFH589827 MPD589827 MYZ589827 NIV589827 NSR589827 OCN589827 OMJ589827 OWF589827 PGB589827 PPX589827 PZT589827 QJP589827 QTL589827 RDH589827 RND589827 RWZ589827 SGV589827 SQR589827 TAN589827 TKJ589827 TUF589827 UEB589827 UNX589827 UXT589827 VHP589827 VRL589827 WBH589827 WLD589827 WUZ589827 UNX983043 IN655363 SJ655363 ACF655363 AMB655363 AVX655363 BFT655363 BPP655363 BZL655363 CJH655363 CTD655363 DCZ655363 DMV655363 DWR655363 EGN655363 EQJ655363 FAF655363 FKB655363 FTX655363 GDT655363 GNP655363 GXL655363 HHH655363 HRD655363 IAZ655363 IKV655363 IUR655363 JEN655363 JOJ655363 JYF655363 KIB655363 KRX655363 LBT655363 LLP655363 LVL655363 MFH655363 MPD655363 MYZ655363 NIV655363 NSR655363 OCN655363 OMJ655363 OWF655363 PGB655363 PPX655363 PZT655363 QJP655363 QTL655363 RDH655363 RND655363 RWZ655363 SGV655363 SQR655363 TAN655363 TKJ655363 TUF655363 UEB655363 UNX655363 UXT655363 VHP655363 VRL655363 WBH655363 WLD655363 WUZ655363 UXT983043 IN720899 SJ720899 ACF720899 AMB720899 AVX720899 BFT720899 BPP720899 BZL720899 CJH720899 CTD720899 DCZ720899 DMV720899 DWR720899 EGN720899 EQJ720899 FAF720899 FKB720899 FTX720899 GDT720899 GNP720899 GXL720899 HHH720899 HRD720899 IAZ720899 IKV720899 IUR720899 JEN720899 JOJ720899 JYF720899 KIB720899 KRX720899 LBT720899 LLP720899 LVL720899 MFH720899 MPD720899 MYZ720899 NIV720899 NSR720899 OCN720899 OMJ720899 OWF720899 PGB720899 PPX720899 PZT720899 QJP720899 QTL720899 RDH720899 RND720899 RWZ720899 SGV720899 SQR720899 TAN720899 TKJ720899 TUF720899 UEB720899 UNX720899 UXT720899 VHP720899 VRL720899 WBH720899 WLD720899 WUZ720899 VHP983043 IN786435 SJ786435 ACF786435 AMB786435 AVX786435 BFT786435 BPP786435 BZL786435 CJH786435 CTD786435 DCZ786435 DMV786435 DWR786435 EGN786435 EQJ786435 FAF786435 FKB786435 FTX786435 GDT786435 GNP786435 GXL786435 HHH786435 HRD786435 IAZ786435 IKV786435 IUR786435 JEN786435 JOJ786435 JYF786435 KIB786435 KRX786435 LBT786435 LLP786435 LVL786435 MFH786435 MPD786435 MYZ786435 NIV786435 NSR786435 OCN786435 OMJ786435 OWF786435 PGB786435 PPX786435 PZT786435 QJP786435 QTL786435 RDH786435 RND786435 RWZ786435 SGV786435 SQR786435 TAN786435 TKJ786435 TUF786435 UEB786435 UNX786435 UXT786435 VHP786435 VRL786435 WBH786435 WLD786435 WUZ786435 VRL983043 IN851971 SJ851971 ACF851971 AMB851971 AVX851971 BFT851971 BPP851971 BZL851971 CJH851971 CTD851971 DCZ851971 DMV851971 DWR851971 EGN851971 EQJ851971 FAF851971 FKB851971 FTX851971 GDT851971 GNP851971 GXL851971 HHH851971 HRD851971 IAZ851971 IKV851971 IUR851971 JEN851971 JOJ851971 JYF851971 KIB851971 KRX851971 LBT851971 LLP851971 LVL851971 MFH851971 MPD851971 MYZ851971 NIV851971 NSR851971 OCN851971 OMJ851971 OWF851971 PGB851971 PPX851971 PZT851971 QJP851971 QTL851971 RDH851971 RND851971 RWZ851971 SGV851971 SQR851971 TAN851971 TKJ851971 TUF851971 UEB851971 UNX851971 UXT851971 VHP851971 VRL851971 WBH851971 WLD851971 WUZ851971 WBH983043 IN917507 SJ917507 ACF917507 AMB917507 AVX917507 BFT917507 BPP917507 BZL917507 CJH917507 CTD917507 DCZ917507 DMV917507 DWR917507 EGN917507 EQJ917507 FAF917507 FKB917507 FTX917507 GDT917507 GNP917507 GXL917507 HHH917507 HRD917507 IAZ917507 IKV917507 IUR917507 JEN917507 JOJ917507 JYF917507 KIB917507 KRX917507 LBT917507 LLP917507 LVL917507 MFH917507 MPD917507 MYZ917507 NIV917507 NSR917507 OCN917507 OMJ917507 OWF917507 PGB917507 PPX917507 PZT917507 QJP917507 QTL917507 RDH917507 RND917507 RWZ917507 SGV917507 SQR917507 TAN917507 TKJ917507 TUF917507 UEB917507 UNX917507 UXT917507 VHP917507 VRL917507 WBH917507 WLD917507 WUZ917507 WLD983043 IN983043 SJ983043 ACF983043 AMB983043 AVX983043 BFT983043 BPP983043 BZL983043 CJH983043 CTD983043 DCZ983043 DMV983043 DWR983043 EGN983043 EQJ983043 FAF983043 FKB983043 FTX983043 GDT983043 GNP983043 GXL983043 HHH983043 HRD983043 IAZ983043 IKV983043 IUR983043 JEN983043 JOJ983043 JYF983043 KIB983043 KRX983043 LBT983043 LLP983043 LVL983043 MFH983043 MPD983043 MYZ983043 NIV983043 NSR983043 OCN983043 OMJ983043 OWF983043 PGB983043 PPX983043 PZT983043 QJP983043 QTL983043 D983041 D65537 D131073 D196609 D262145 D327681 D393217 D458753 D524289 D589825 D655361 D720897 D786433 D851969 D917505" xr:uid="{ACAC8F69-BE67-4A31-A515-9A9862800803}">
      <formula1>INDIRECT("Таблица3[Группы]")</formula1>
    </dataValidation>
    <dataValidation type="list" allowBlank="1" showInputMessage="1" showErrorMessage="1" sqref="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RNG983051 IQ65547 SM65547 ACI65547 AME65547 AWA65547 BFW65547 BPS65547 BZO65547 CJK65547 CTG65547 DDC65547 DMY65547 DWU65547 EGQ65547 EQM65547 FAI65547 FKE65547 FUA65547 GDW65547 GNS65547 GXO65547 HHK65547 HRG65547 IBC65547 IKY65547 IUU65547 JEQ65547 JOM65547 JYI65547 KIE65547 KSA65547 LBW65547 LLS65547 LVO65547 MFK65547 MPG65547 MZC65547 NIY65547 NSU65547 OCQ65547 OMM65547 OWI65547 PGE65547 PQA65547 PZW65547 QJS65547 QTO65547 RDK65547 RNG65547 RXC65547 SGY65547 SQU65547 TAQ65547 TKM65547 TUI65547 UEE65547 UOA65547 UXW65547 VHS65547 VRO65547 WBK65547 WLG65547 WVC65547 RXC983051 IQ131083 SM131083 ACI131083 AME131083 AWA131083 BFW131083 BPS131083 BZO131083 CJK131083 CTG131083 DDC131083 DMY131083 DWU131083 EGQ131083 EQM131083 FAI131083 FKE131083 FUA131083 GDW131083 GNS131083 GXO131083 HHK131083 HRG131083 IBC131083 IKY131083 IUU131083 JEQ131083 JOM131083 JYI131083 KIE131083 KSA131083 LBW131083 LLS131083 LVO131083 MFK131083 MPG131083 MZC131083 NIY131083 NSU131083 OCQ131083 OMM131083 OWI131083 PGE131083 PQA131083 PZW131083 QJS131083 QTO131083 RDK131083 RNG131083 RXC131083 SGY131083 SQU131083 TAQ131083 TKM131083 TUI131083 UEE131083 UOA131083 UXW131083 VHS131083 VRO131083 WBK131083 WLG131083 WVC131083 SGY983051 IQ196619 SM196619 ACI196619 AME196619 AWA196619 BFW196619 BPS196619 BZO196619 CJK196619 CTG196619 DDC196619 DMY196619 DWU196619 EGQ196619 EQM196619 FAI196619 FKE196619 FUA196619 GDW196619 GNS196619 GXO196619 HHK196619 HRG196619 IBC196619 IKY196619 IUU196619 JEQ196619 JOM196619 JYI196619 KIE196619 KSA196619 LBW196619 LLS196619 LVO196619 MFK196619 MPG196619 MZC196619 NIY196619 NSU196619 OCQ196619 OMM196619 OWI196619 PGE196619 PQA196619 PZW196619 QJS196619 QTO196619 RDK196619 RNG196619 RXC196619 SGY196619 SQU196619 TAQ196619 TKM196619 TUI196619 UEE196619 UOA196619 UXW196619 VHS196619 VRO196619 WBK196619 WLG196619 WVC196619 SQU983051 IQ262155 SM262155 ACI262155 AME262155 AWA262155 BFW262155 BPS262155 BZO262155 CJK262155 CTG262155 DDC262155 DMY262155 DWU262155 EGQ262155 EQM262155 FAI262155 FKE262155 FUA262155 GDW262155 GNS262155 GXO262155 HHK262155 HRG262155 IBC262155 IKY262155 IUU262155 JEQ262155 JOM262155 JYI262155 KIE262155 KSA262155 LBW262155 LLS262155 LVO262155 MFK262155 MPG262155 MZC262155 NIY262155 NSU262155 OCQ262155 OMM262155 OWI262155 PGE262155 PQA262155 PZW262155 QJS262155 QTO262155 RDK262155 RNG262155 RXC262155 SGY262155 SQU262155 TAQ262155 TKM262155 TUI262155 UEE262155 UOA262155 UXW262155 VHS262155 VRO262155 WBK262155 WLG262155 WVC262155 TAQ983051 IQ327691 SM327691 ACI327691 AME327691 AWA327691 BFW327691 BPS327691 BZO327691 CJK327691 CTG327691 DDC327691 DMY327691 DWU327691 EGQ327691 EQM327691 FAI327691 FKE327691 FUA327691 GDW327691 GNS327691 GXO327691 HHK327691 HRG327691 IBC327691 IKY327691 IUU327691 JEQ327691 JOM327691 JYI327691 KIE327691 KSA327691 LBW327691 LLS327691 LVO327691 MFK327691 MPG327691 MZC327691 NIY327691 NSU327691 OCQ327691 OMM327691 OWI327691 PGE327691 PQA327691 PZW327691 QJS327691 QTO327691 RDK327691 RNG327691 RXC327691 SGY327691 SQU327691 TAQ327691 TKM327691 TUI327691 UEE327691 UOA327691 UXW327691 VHS327691 VRO327691 WBK327691 WLG327691 WVC327691 TKM983051 IQ393227 SM393227 ACI393227 AME393227 AWA393227 BFW393227 BPS393227 BZO393227 CJK393227 CTG393227 DDC393227 DMY393227 DWU393227 EGQ393227 EQM393227 FAI393227 FKE393227 FUA393227 GDW393227 GNS393227 GXO393227 HHK393227 HRG393227 IBC393227 IKY393227 IUU393227 JEQ393227 JOM393227 JYI393227 KIE393227 KSA393227 LBW393227 LLS393227 LVO393227 MFK393227 MPG393227 MZC393227 NIY393227 NSU393227 OCQ393227 OMM393227 OWI393227 PGE393227 PQA393227 PZW393227 QJS393227 QTO393227 RDK393227 RNG393227 RXC393227 SGY393227 SQU393227 TAQ393227 TKM393227 TUI393227 UEE393227 UOA393227 UXW393227 VHS393227 VRO393227 WBK393227 WLG393227 WVC393227 TUI983051 IQ458763 SM458763 ACI458763 AME458763 AWA458763 BFW458763 BPS458763 BZO458763 CJK458763 CTG458763 DDC458763 DMY458763 DWU458763 EGQ458763 EQM458763 FAI458763 FKE458763 FUA458763 GDW458763 GNS458763 GXO458763 HHK458763 HRG458763 IBC458763 IKY458763 IUU458763 JEQ458763 JOM458763 JYI458763 KIE458763 KSA458763 LBW458763 LLS458763 LVO458763 MFK458763 MPG458763 MZC458763 NIY458763 NSU458763 OCQ458763 OMM458763 OWI458763 PGE458763 PQA458763 PZW458763 QJS458763 QTO458763 RDK458763 RNG458763 RXC458763 SGY458763 SQU458763 TAQ458763 TKM458763 TUI458763 UEE458763 UOA458763 UXW458763 VHS458763 VRO458763 WBK458763 WLG458763 WVC458763 UEE983051 IQ524299 SM524299 ACI524299 AME524299 AWA524299 BFW524299 BPS524299 BZO524299 CJK524299 CTG524299 DDC524299 DMY524299 DWU524299 EGQ524299 EQM524299 FAI524299 FKE524299 FUA524299 GDW524299 GNS524299 GXO524299 HHK524299 HRG524299 IBC524299 IKY524299 IUU524299 JEQ524299 JOM524299 JYI524299 KIE524299 KSA524299 LBW524299 LLS524299 LVO524299 MFK524299 MPG524299 MZC524299 NIY524299 NSU524299 OCQ524299 OMM524299 OWI524299 PGE524299 PQA524299 PZW524299 QJS524299 QTO524299 RDK524299 RNG524299 RXC524299 SGY524299 SQU524299 TAQ524299 TKM524299 TUI524299 UEE524299 UOA524299 UXW524299 VHS524299 VRO524299 WBK524299 WLG524299 WVC524299 UOA983051 IQ589835 SM589835 ACI589835 AME589835 AWA589835 BFW589835 BPS589835 BZO589835 CJK589835 CTG589835 DDC589835 DMY589835 DWU589835 EGQ589835 EQM589835 FAI589835 FKE589835 FUA589835 GDW589835 GNS589835 GXO589835 HHK589835 HRG589835 IBC589835 IKY589835 IUU589835 JEQ589835 JOM589835 JYI589835 KIE589835 KSA589835 LBW589835 LLS589835 LVO589835 MFK589835 MPG589835 MZC589835 NIY589835 NSU589835 OCQ589835 OMM589835 OWI589835 PGE589835 PQA589835 PZW589835 QJS589835 QTO589835 RDK589835 RNG589835 RXC589835 SGY589835 SQU589835 TAQ589835 TKM589835 TUI589835 UEE589835 UOA589835 UXW589835 VHS589835 VRO589835 WBK589835 WLG589835 WVC589835 UXW983051 IQ655371 SM655371 ACI655371 AME655371 AWA655371 BFW655371 BPS655371 BZO655371 CJK655371 CTG655371 DDC655371 DMY655371 DWU655371 EGQ655371 EQM655371 FAI655371 FKE655371 FUA655371 GDW655371 GNS655371 GXO655371 HHK655371 HRG655371 IBC655371 IKY655371 IUU655371 JEQ655371 JOM655371 JYI655371 KIE655371 KSA655371 LBW655371 LLS655371 LVO655371 MFK655371 MPG655371 MZC655371 NIY655371 NSU655371 OCQ655371 OMM655371 OWI655371 PGE655371 PQA655371 PZW655371 QJS655371 QTO655371 RDK655371 RNG655371 RXC655371 SGY655371 SQU655371 TAQ655371 TKM655371 TUI655371 UEE655371 UOA655371 UXW655371 VHS655371 VRO655371 WBK655371 WLG655371 WVC655371 VHS983051 IQ720907 SM720907 ACI720907 AME720907 AWA720907 BFW720907 BPS720907 BZO720907 CJK720907 CTG720907 DDC720907 DMY720907 DWU720907 EGQ720907 EQM720907 FAI720907 FKE720907 FUA720907 GDW720907 GNS720907 GXO720907 HHK720907 HRG720907 IBC720907 IKY720907 IUU720907 JEQ720907 JOM720907 JYI720907 KIE720907 KSA720907 LBW720907 LLS720907 LVO720907 MFK720907 MPG720907 MZC720907 NIY720907 NSU720907 OCQ720907 OMM720907 OWI720907 PGE720907 PQA720907 PZW720907 QJS720907 QTO720907 RDK720907 RNG720907 RXC720907 SGY720907 SQU720907 TAQ720907 TKM720907 TUI720907 UEE720907 UOA720907 UXW720907 VHS720907 VRO720907 WBK720907 WLG720907 WVC720907 VRO983051 IQ786443 SM786443 ACI786443 AME786443 AWA786443 BFW786443 BPS786443 BZO786443 CJK786443 CTG786443 DDC786443 DMY786443 DWU786443 EGQ786443 EQM786443 FAI786443 FKE786443 FUA786443 GDW786443 GNS786443 GXO786443 HHK786443 HRG786443 IBC786443 IKY786443 IUU786443 JEQ786443 JOM786443 JYI786443 KIE786443 KSA786443 LBW786443 LLS786443 LVO786443 MFK786443 MPG786443 MZC786443 NIY786443 NSU786443 OCQ786443 OMM786443 OWI786443 PGE786443 PQA786443 PZW786443 QJS786443 QTO786443 RDK786443 RNG786443 RXC786443 SGY786443 SQU786443 TAQ786443 TKM786443 TUI786443 UEE786443 UOA786443 UXW786443 VHS786443 VRO786443 WBK786443 WLG786443 WVC786443 WBK983051 IQ851979 SM851979 ACI851979 AME851979 AWA851979 BFW851979 BPS851979 BZO851979 CJK851979 CTG851979 DDC851979 DMY851979 DWU851979 EGQ851979 EQM851979 FAI851979 FKE851979 FUA851979 GDW851979 GNS851979 GXO851979 HHK851979 HRG851979 IBC851979 IKY851979 IUU851979 JEQ851979 JOM851979 JYI851979 KIE851979 KSA851979 LBW851979 LLS851979 LVO851979 MFK851979 MPG851979 MZC851979 NIY851979 NSU851979 OCQ851979 OMM851979 OWI851979 PGE851979 PQA851979 PZW851979 QJS851979 QTO851979 RDK851979 RNG851979 RXC851979 SGY851979 SQU851979 TAQ851979 TKM851979 TUI851979 UEE851979 UOA851979 UXW851979 VHS851979 VRO851979 WBK851979 WLG851979 WVC851979 WLG983051 IQ917515 SM917515 ACI917515 AME917515 AWA917515 BFW917515 BPS917515 BZO917515 CJK917515 CTG917515 DDC917515 DMY917515 DWU917515 EGQ917515 EQM917515 FAI917515 FKE917515 FUA917515 GDW917515 GNS917515 GXO917515 HHK917515 HRG917515 IBC917515 IKY917515 IUU917515 JEQ917515 JOM917515 JYI917515 KIE917515 KSA917515 LBW917515 LLS917515 LVO917515 MFK917515 MPG917515 MZC917515 NIY917515 NSU917515 OCQ917515 OMM917515 OWI917515 PGE917515 PQA917515 PZW917515 QJS917515 QTO917515 RDK917515 RNG917515 RXC917515 SGY917515 SQU917515 TAQ917515 TKM917515 TUI917515 UEE917515 UOA917515 UXW917515 VHS917515 VRO917515 WBK917515 WLG917515 WVC917515 WVC983051 IQ983051 SM983051 ACI983051 AME983051 AWA983051 BFW983051 BPS983051 BZO983051 CJK983051 CTG983051 DDC983051 DMY983051 DWU983051 EGQ983051 EQM983051 FAI983051 FKE983051 FUA983051 GDW983051 GNS983051 GXO983051 HHK983051 HRG983051 IBC983051 IKY983051 IUU983051 JEQ983051 JOM983051 JYI983051 KIE983051 KSA983051 LBW983051 LLS983051 LVO983051 MFK983051 MPG983051 MZC983051 NIY983051 NSU983051 OCQ983051 OMM983051 OWI983051 PGE983051 PQA983051 PZW983051 QJS983051 QTO983051 RDK983051 G9 G65545 G131081 G196617 G262153 G327689 G393225 G458761 G524297 G589833 G655369 G720905 G786441 G851977 G917513 G983049" xr:uid="{2AC4CFCA-B89C-42F3-8AF5-D1E7C0036D95}">
      <formula1>"Очная,Заочная,Очно-заочная"</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51 IN65547 SJ65547 ACF65547 AMB65547 AVX65547 BFT65547 BPP65547 BZL65547 CJH65547 CTD65547 DCZ65547 DMV65547 DWR65547 EGN65547 EQJ65547 FAF65547 FKB65547 FTX65547 GDT65547 GNP65547 GXL65547 HHH65547 HRD65547 IAZ65547 IKV65547 IUR65547 JEN65547 JOJ65547 JYF65547 KIB65547 KRX65547 LBT65547 LLP65547 LVL65547 MFH65547 MPD65547 MYZ65547 NIV65547 NSR65547 OCN65547 OMJ65547 OWF65547 PGB65547 PPX65547 PZT65547 QJP65547 QTL65547 RDH65547 RND65547 RWZ65547 SGV65547 SQR65547 TAN65547 TKJ65547 TUF65547 UEB65547 UNX65547 UXT65547 VHP65547 VRL65547 WBH65547 WLD65547 WUZ65547 RWZ983051 IN131083 SJ131083 ACF131083 AMB131083 AVX131083 BFT131083 BPP131083 BZL131083 CJH131083 CTD131083 DCZ131083 DMV131083 DWR131083 EGN131083 EQJ131083 FAF131083 FKB131083 FTX131083 GDT131083 GNP131083 GXL131083 HHH131083 HRD131083 IAZ131083 IKV131083 IUR131083 JEN131083 JOJ131083 JYF131083 KIB131083 KRX131083 LBT131083 LLP131083 LVL131083 MFH131083 MPD131083 MYZ131083 NIV131083 NSR131083 OCN131083 OMJ131083 OWF131083 PGB131083 PPX131083 PZT131083 QJP131083 QTL131083 RDH131083 RND131083 RWZ131083 SGV131083 SQR131083 TAN131083 TKJ131083 TUF131083 UEB131083 UNX131083 UXT131083 VHP131083 VRL131083 WBH131083 WLD131083 WUZ131083 SGV983051 IN196619 SJ196619 ACF196619 AMB196619 AVX196619 BFT196619 BPP196619 BZL196619 CJH196619 CTD196619 DCZ196619 DMV196619 DWR196619 EGN196619 EQJ196619 FAF196619 FKB196619 FTX196619 GDT196619 GNP196619 GXL196619 HHH196619 HRD196619 IAZ196619 IKV196619 IUR196619 JEN196619 JOJ196619 JYF196619 KIB196619 KRX196619 LBT196619 LLP196619 LVL196619 MFH196619 MPD196619 MYZ196619 NIV196619 NSR196619 OCN196619 OMJ196619 OWF196619 PGB196619 PPX196619 PZT196619 QJP196619 QTL196619 RDH196619 RND196619 RWZ196619 SGV196619 SQR196619 TAN196619 TKJ196619 TUF196619 UEB196619 UNX196619 UXT196619 VHP196619 VRL196619 WBH196619 WLD196619 WUZ196619 SQR983051 IN262155 SJ262155 ACF262155 AMB262155 AVX262155 BFT262155 BPP262155 BZL262155 CJH262155 CTD262155 DCZ262155 DMV262155 DWR262155 EGN262155 EQJ262155 FAF262155 FKB262155 FTX262155 GDT262155 GNP262155 GXL262155 HHH262155 HRD262155 IAZ262155 IKV262155 IUR262155 JEN262155 JOJ262155 JYF262155 KIB262155 KRX262155 LBT262155 LLP262155 LVL262155 MFH262155 MPD262155 MYZ262155 NIV262155 NSR262155 OCN262155 OMJ262155 OWF262155 PGB262155 PPX262155 PZT262155 QJP262155 QTL262155 RDH262155 RND262155 RWZ262155 SGV262155 SQR262155 TAN262155 TKJ262155 TUF262155 UEB262155 UNX262155 UXT262155 VHP262155 VRL262155 WBH262155 WLD262155 WUZ262155 TAN983051 IN327691 SJ327691 ACF327691 AMB327691 AVX327691 BFT327691 BPP327691 BZL327691 CJH327691 CTD327691 DCZ327691 DMV327691 DWR327691 EGN327691 EQJ327691 FAF327691 FKB327691 FTX327691 GDT327691 GNP327691 GXL327691 HHH327691 HRD327691 IAZ327691 IKV327691 IUR327691 JEN327691 JOJ327691 JYF327691 KIB327691 KRX327691 LBT327691 LLP327691 LVL327691 MFH327691 MPD327691 MYZ327691 NIV327691 NSR327691 OCN327691 OMJ327691 OWF327691 PGB327691 PPX327691 PZT327691 QJP327691 QTL327691 RDH327691 RND327691 RWZ327691 SGV327691 SQR327691 TAN327691 TKJ327691 TUF327691 UEB327691 UNX327691 UXT327691 VHP327691 VRL327691 WBH327691 WLD327691 WUZ327691 TKJ983051 IN393227 SJ393227 ACF393227 AMB393227 AVX393227 BFT393227 BPP393227 BZL393227 CJH393227 CTD393227 DCZ393227 DMV393227 DWR393227 EGN393227 EQJ393227 FAF393227 FKB393227 FTX393227 GDT393227 GNP393227 GXL393227 HHH393227 HRD393227 IAZ393227 IKV393227 IUR393227 JEN393227 JOJ393227 JYF393227 KIB393227 KRX393227 LBT393227 LLP393227 LVL393227 MFH393227 MPD393227 MYZ393227 NIV393227 NSR393227 OCN393227 OMJ393227 OWF393227 PGB393227 PPX393227 PZT393227 QJP393227 QTL393227 RDH393227 RND393227 RWZ393227 SGV393227 SQR393227 TAN393227 TKJ393227 TUF393227 UEB393227 UNX393227 UXT393227 VHP393227 VRL393227 WBH393227 WLD393227 WUZ393227 TUF983051 IN458763 SJ458763 ACF458763 AMB458763 AVX458763 BFT458763 BPP458763 BZL458763 CJH458763 CTD458763 DCZ458763 DMV458763 DWR458763 EGN458763 EQJ458763 FAF458763 FKB458763 FTX458763 GDT458763 GNP458763 GXL458763 HHH458763 HRD458763 IAZ458763 IKV458763 IUR458763 JEN458763 JOJ458763 JYF458763 KIB458763 KRX458763 LBT458763 LLP458763 LVL458763 MFH458763 MPD458763 MYZ458763 NIV458763 NSR458763 OCN458763 OMJ458763 OWF458763 PGB458763 PPX458763 PZT458763 QJP458763 QTL458763 RDH458763 RND458763 RWZ458763 SGV458763 SQR458763 TAN458763 TKJ458763 TUF458763 UEB458763 UNX458763 UXT458763 VHP458763 VRL458763 WBH458763 WLD458763 WUZ458763 UEB983051 IN524299 SJ524299 ACF524299 AMB524299 AVX524299 BFT524299 BPP524299 BZL524299 CJH524299 CTD524299 DCZ524299 DMV524299 DWR524299 EGN524299 EQJ524299 FAF524299 FKB524299 FTX524299 GDT524299 GNP524299 GXL524299 HHH524299 HRD524299 IAZ524299 IKV524299 IUR524299 JEN524299 JOJ524299 JYF524299 KIB524299 KRX524299 LBT524299 LLP524299 LVL524299 MFH524299 MPD524299 MYZ524299 NIV524299 NSR524299 OCN524299 OMJ524299 OWF524299 PGB524299 PPX524299 PZT524299 QJP524299 QTL524299 RDH524299 RND524299 RWZ524299 SGV524299 SQR524299 TAN524299 TKJ524299 TUF524299 UEB524299 UNX524299 UXT524299 VHP524299 VRL524299 WBH524299 WLD524299 WUZ524299 UNX983051 IN589835 SJ589835 ACF589835 AMB589835 AVX589835 BFT589835 BPP589835 BZL589835 CJH589835 CTD589835 DCZ589835 DMV589835 DWR589835 EGN589835 EQJ589835 FAF589835 FKB589835 FTX589835 GDT589835 GNP589835 GXL589835 HHH589835 HRD589835 IAZ589835 IKV589835 IUR589835 JEN589835 JOJ589835 JYF589835 KIB589835 KRX589835 LBT589835 LLP589835 LVL589835 MFH589835 MPD589835 MYZ589835 NIV589835 NSR589835 OCN589835 OMJ589835 OWF589835 PGB589835 PPX589835 PZT589835 QJP589835 QTL589835 RDH589835 RND589835 RWZ589835 SGV589835 SQR589835 TAN589835 TKJ589835 TUF589835 UEB589835 UNX589835 UXT589835 VHP589835 VRL589835 WBH589835 WLD589835 WUZ589835 UXT983051 IN655371 SJ655371 ACF655371 AMB655371 AVX655371 BFT655371 BPP655371 BZL655371 CJH655371 CTD655371 DCZ655371 DMV655371 DWR655371 EGN655371 EQJ655371 FAF655371 FKB655371 FTX655371 GDT655371 GNP655371 GXL655371 HHH655371 HRD655371 IAZ655371 IKV655371 IUR655371 JEN655371 JOJ655371 JYF655371 KIB655371 KRX655371 LBT655371 LLP655371 LVL655371 MFH655371 MPD655371 MYZ655371 NIV655371 NSR655371 OCN655371 OMJ655371 OWF655371 PGB655371 PPX655371 PZT655371 QJP655371 QTL655371 RDH655371 RND655371 RWZ655371 SGV655371 SQR655371 TAN655371 TKJ655371 TUF655371 UEB655371 UNX655371 UXT655371 VHP655371 VRL655371 WBH655371 WLD655371 WUZ655371 VHP983051 IN720907 SJ720907 ACF720907 AMB720907 AVX720907 BFT720907 BPP720907 BZL720907 CJH720907 CTD720907 DCZ720907 DMV720907 DWR720907 EGN720907 EQJ720907 FAF720907 FKB720907 FTX720907 GDT720907 GNP720907 GXL720907 HHH720907 HRD720907 IAZ720907 IKV720907 IUR720907 JEN720907 JOJ720907 JYF720907 KIB720907 KRX720907 LBT720907 LLP720907 LVL720907 MFH720907 MPD720907 MYZ720907 NIV720907 NSR720907 OCN720907 OMJ720907 OWF720907 PGB720907 PPX720907 PZT720907 QJP720907 QTL720907 RDH720907 RND720907 RWZ720907 SGV720907 SQR720907 TAN720907 TKJ720907 TUF720907 UEB720907 UNX720907 UXT720907 VHP720907 VRL720907 WBH720907 WLD720907 WUZ720907 VRL983051 IN786443 SJ786443 ACF786443 AMB786443 AVX786443 BFT786443 BPP786443 BZL786443 CJH786443 CTD786443 DCZ786443 DMV786443 DWR786443 EGN786443 EQJ786443 FAF786443 FKB786443 FTX786443 GDT786443 GNP786443 GXL786443 HHH786443 HRD786443 IAZ786443 IKV786443 IUR786443 JEN786443 JOJ786443 JYF786443 KIB786443 KRX786443 LBT786443 LLP786443 LVL786443 MFH786443 MPD786443 MYZ786443 NIV786443 NSR786443 OCN786443 OMJ786443 OWF786443 PGB786443 PPX786443 PZT786443 QJP786443 QTL786443 RDH786443 RND786443 RWZ786443 SGV786443 SQR786443 TAN786443 TKJ786443 TUF786443 UEB786443 UNX786443 UXT786443 VHP786443 VRL786443 WBH786443 WLD786443 WUZ786443 WBH983051 IN851979 SJ851979 ACF851979 AMB851979 AVX851979 BFT851979 BPP851979 BZL851979 CJH851979 CTD851979 DCZ851979 DMV851979 DWR851979 EGN851979 EQJ851979 FAF851979 FKB851979 FTX851979 GDT851979 GNP851979 GXL851979 HHH851979 HRD851979 IAZ851979 IKV851979 IUR851979 JEN851979 JOJ851979 JYF851979 KIB851979 KRX851979 LBT851979 LLP851979 LVL851979 MFH851979 MPD851979 MYZ851979 NIV851979 NSR851979 OCN851979 OMJ851979 OWF851979 PGB851979 PPX851979 PZT851979 QJP851979 QTL851979 RDH851979 RND851979 RWZ851979 SGV851979 SQR851979 TAN851979 TKJ851979 TUF851979 UEB851979 UNX851979 UXT851979 VHP851979 VRL851979 WBH851979 WLD851979 WUZ851979 WLD983051 IN917515 SJ917515 ACF917515 AMB917515 AVX917515 BFT917515 BPP917515 BZL917515 CJH917515 CTD917515 DCZ917515 DMV917515 DWR917515 EGN917515 EQJ917515 FAF917515 FKB917515 FTX917515 GDT917515 GNP917515 GXL917515 HHH917515 HRD917515 IAZ917515 IKV917515 IUR917515 JEN917515 JOJ917515 JYF917515 KIB917515 KRX917515 LBT917515 LLP917515 LVL917515 MFH917515 MPD917515 MYZ917515 NIV917515 NSR917515 OCN917515 OMJ917515 OWF917515 PGB917515 PPX917515 PZT917515 QJP917515 QTL917515 RDH917515 RND917515 RWZ917515 SGV917515 SQR917515 TAN917515 TKJ917515 TUF917515 UEB917515 UNX917515 UXT917515 VHP917515 VRL917515 WBH917515 WLD917515 WUZ917515 WUZ983051 IN983051 SJ983051 ACF983051 AMB983051 AVX983051 BFT983051 BPP983051 BZL983051 CJH983051 CTD983051 DCZ983051 DMV983051 DWR983051 EGN983051 EQJ983051 FAF983051 FKB983051 FTX983051 GDT983051 GNP983051 GXL983051 HHH983051 HRD983051 IAZ983051 IKV983051 IUR983051 JEN983051 JOJ983051 JYF983051 KIB983051 KRX983051 LBT983051 LLP983051 LVL983051 MFH983051 MPD983051 MYZ983051 NIV983051 NSR983051 OCN983051 OMJ983051 OWF983051 PGB983051 PPX983051 PZT983051 QJP983051 QTL983051 RDH983051 C9 C65545 C131081 C196617 C262153 C327689 C393225 C458761 C524297 C589833 C655369 C720905 C786441 C851977 C917513 C983049" xr:uid="{3115AB0E-178B-4DDF-98E1-3C89C927D8C9}">
      <formula1>"1,2,3,4,5,6"</formula1>
    </dataValidation>
    <dataValidation type="list" allowBlank="1" showInputMessage="1" showErrorMessage="1"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RND983050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RWZ983050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SGV983050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SQR983050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TAN983050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TKJ983050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TUF983050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UEB983050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UNX983050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UXT983050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VHP983050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VRL983050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WBH983050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WLD983050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WUZ983050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C8 C65544 C131080 C196616 C262152 C327688 C393224 C458760 C524296 C589832 C655368 C720904 C786440 C851976 C917512 C983048" xr:uid="{BB741AE1-7E17-4D86-9351-6D452C293E91}">
      <formula1>Институты</formula1>
    </dataValidation>
    <dataValidation type="list" allowBlank="1" showInputMessage="1" showErrorMessage="1" sqref="G7 G65543 G131079 G196615 G262151 G327687 G393223 G458759 G524295 G589831 G655367 G720903 G786439 G851975 G917511 G983047" xr:uid="{E9C0370C-6DD3-4C94-97D1-5A1FBDB4E1B0}">
      <formula1>"осеннего,весеннего"</formula1>
    </dataValidation>
    <dataValidation type="list" allowBlank="1" showInputMessage="1" showErrorMessage="1" sqref="I7 I65543 I131079 I196615 I262151 I327687 I393223 I458759 I524295 I589831 I655367 I720903 I786439 I851975 I917511 I983047" xr:uid="{D59EE186-0D77-4E02-BBFD-87CE249EFED1}">
      <formula1>УчебныйГод</formula1>
    </dataValidation>
    <dataValidation type="list" showInputMessage="1" sqref="C23:J23 C65559:J65559 C131095:J131095 C196631:J196631 C262167:J262167 C327703:J327703 C393239:J393239 C458775:J458775 C524311:J524311 C589847:J589847 C655383:J655383 C720919:J720919 C786455:J786455 C851991:J851991 C917527:J917527 C983063:J983063 C17:J17 C65553:J65553 C131089:J131089 C196625:J196625 C262161:J262161 C327697:J327697 C393233:J393233 C458769:J458769 C524305:J524305 C589841:J589841 C655377:J655377 C720913:J720913 C786449:J786449 C851985:J851985 C917521:J917521 C983057:J983057 C41:J41 C65577:J65577 C131113:J131113 C196649:J196649 C262185:J262185 C327721:J327721 C393257:J393257 C458793:J458793 C524329:J524329 C589865:J589865 C655401:J655401 C720937:J720937 C786473:J786473 C852009:J852009 C917545:J917545 C983081:J983081 C65:J65 C65601:J65601 C131137:J131137 C196673:J196673 C262209:J262209 C327745:J327745 C393281:J393281 C458817:J458817 C524353:J524353 C589889:J589889 C655425:J655425 C720961:J720961 C786497:J786497 C852033:J852033 C917569:J917569 C983105:J983105 C47:J47 C65583:J65583 C131119:J131119 C196655:J196655 C262191:J262191 C327727:J327727 C393263:J393263 C458799:J458799 C524335:J524335 C589871:J589871 C655407:J655407 C720943:J720943 C786479:J786479 C852015:J852015 C917551:J917551 C983087:J983087 C29:J29 C65565:J65565 C131101:J131101 C196637:J196637 C262173:J262173 C327709:J327709 C393245:J393245 C458781:J458781 C524317:J524317 C589853:J589853 C655389:J655389 C720925:J720925 C786461:J786461 C851997:J851997 C917533:J917533 C983069:J983069 C59:J59 C65595:J65595 C131131:J131131 C196667:J196667 C262203:J262203 C327739:J327739 C393275:J393275 C458811:J458811 C524347:J524347 C589883:J589883 C655419:J655419 C720955:J720955 C786491:J786491 C852027:J852027 C917563:J917563 C983099:J983099 C35:J35 C65571:J65571 C131107:J131107 C196643:J196643 C262179:J262179 C327715:J327715 C393251:J393251 C458787:J458787 C524323:J524323 C589859:J589859 C655395:J655395 C720931:J720931 C786467:J786467 C852003:J852003 C917539:J917539 C983075:J983075 C53:J53 C65589:J65589 C131125:J131125 C196661:J196661 C262197:J262197 C327733:J327733 C393269:J393269 C458805:J458805 C524341:J524341 C589877:J589877 C655413:J655413 C720949:J720949 C786485:J786485 C852021:J852021 C917557:J917557 C983093:J983093" xr:uid="{D4CBDB22-3C4A-40CD-91FD-83F49A192E40}">
      <formula1>Аудитории</formula1>
    </dataValidation>
    <dataValidation type="list" showInputMessage="1" showErrorMessage="1" sqref="C21:J21 C65557:J65557 C131093:J131093 C196629:J196629 C262165:J262165 C327701:J327701 C393237:J393237 C458773:J458773 C524309:J524309 C589845:J589845 C655381:J655381 C720917:J720917 C786453:J786453 C851989:J851989 C917525:J917525 C983061:J983061 C15:J15 C65551:J65551 C131087:J131087 C196623:J196623 C262159:J262159 C327695:J327695 C393231:J393231 C458767:J458767 C524303:J524303 C589839:J589839 C655375:J655375 C720911:J720911 C786447:J786447 C851983:J851983 C917519:J917519 C983055:J983055 C63:J63 C65599:J65599 C131135:J131135 C196671:J196671 C262207:J262207 C327743:J327743 C393279:J393279 C458815:J458815 C524351:J524351 C589887:J589887 C655423:J655423 C720959:J720959 C786495:J786495 C852031:J852031 C917567:J917567 C983103:J983103 C39:J39 C65575:J65575 C131111:J131111 C196647:J196647 C262183:J262183 C327719:J327719 C393255:J393255 C458791:J458791 C524327:J524327 C589863:J589863 C655399:J655399 C720935:J720935 C786471:J786471 C852007:J852007 C917543:J917543 C983079:J983079 C27:J27 C65563:J65563 C131099:J131099 C196635:J196635 C262171:J262171 C327707:J327707 C393243:J393243 C458779:J458779 C524315:J524315 C589851:J589851 C655387:J655387 C720923:J720923 C786459:J786459 C851995:J851995 C917531:J917531 C983067:J983067 C45:J45 C65581:J65581 C131117:J131117 C196653:J196653 C262189:J262189 C327725:J327725 C393261:J393261 C458797:J458797 C524333:J524333 C589869:J589869 C655405:J655405 C720941:J720941 C786477:J786477 C852013:J852013 C917549:J917549 C983085:J983085 C57:J57 C65593:J65593 C131129:J131129 C196665:J196665 C262201:J262201 C327737:J327737 C393273:J393273 C458809:J458809 C524345:J524345 C589881:J589881 C655417:J655417 C720953:J720953 C786489:J786489 C852025:J852025 C917561:J917561 C983097:J983097 C33:J33 C65569:J65569 C131105:J131105 C196641:J196641 C262177:J262177 C327713:J327713 C393249:J393249 C458785:J458785 C524321:J524321 C589857:J589857 C655393:J655393 C720929:J720929 C786465:J786465 C852001:J852001 C917537:J917537 C983073:J983073 C51:J51 C65587:J65587 C131123:J131123 C196659:J196659 C262195:J262195 C327731:J327731 C393267:J393267 C458803:J458803 C524339:J524339 C589875:J589875 C655411:J655411 C720947:J720947 C786483:J786483 C852019:J852019 C917555:J917555 C983091:J983091" xr:uid="{FBEF9211-FB3F-4A8B-A499-A5391FC491EB}">
      <formula1>Вид_Экзамена</formula1>
    </dataValidation>
  </dataValidations>
  <pageMargins left="0.39370078740157483" right="0" top="0" bottom="0" header="0" footer="0"/>
  <pageSetup paperSize="9" scale="55"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4B169355-7408-49BF-A02F-EDCF7F53326C}">
          <x14:formula1>
            <xm:f>"зачет"</xm:f>
          </x14:formula1>
          <xm:sqref>WLF983099 KID917563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KRZ917563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LBV917563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LLR917563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LVN917563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MFJ917563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MPF917563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MZB917563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NIX917563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NST917563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OCP917563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OML917563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OWH917563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PGD917563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PPZ917563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PZV917563 IP65571 SL65571 ACH65571 AMD65571 AVZ65571 BFV65571 BPR65571 BZN65571 CJJ65571 CTF65571 DDB65571 DMX65571 DWT65571 EGP65571 EQL65571 FAH65571 FKD65571 FTZ65571 GDV65571 GNR65571 GXN65571 HHJ65571 HRF65571 IBB65571 IKX65571 IUT65571 JEP65571 JOL65571 JYH65571 KID65571 KRZ65571 LBV65571 LLR65571 LVN65571 MFJ65571 MPF65571 MZB65571 NIX65571 NST65571 OCP65571 OML65571 OWH65571 PGD65571 PPZ65571 PZV65571 QJR65571 QTN65571 RDJ65571 RNF65571 RXB65571 SGX65571 SQT65571 TAP65571 TKL65571 TUH65571 UED65571 UNZ65571 UXV65571 VHR65571 VRN65571 WBJ65571 WLF65571 WVB65571 QJR917563 IP131107 SL131107 ACH131107 AMD131107 AVZ131107 BFV131107 BPR131107 BZN131107 CJJ131107 CTF131107 DDB131107 DMX131107 DWT131107 EGP131107 EQL131107 FAH131107 FKD131107 FTZ131107 GDV131107 GNR131107 GXN131107 HHJ131107 HRF131107 IBB131107 IKX131107 IUT131107 JEP131107 JOL131107 JYH131107 KID131107 KRZ131107 LBV131107 LLR131107 LVN131107 MFJ131107 MPF131107 MZB131107 NIX131107 NST131107 OCP131107 OML131107 OWH131107 PGD131107 PPZ131107 PZV131107 QJR131107 QTN131107 RDJ131107 RNF131107 RXB131107 SGX131107 SQT131107 TAP131107 TKL131107 TUH131107 UED131107 UNZ131107 UXV131107 VHR131107 VRN131107 WBJ131107 WLF131107 WVB131107 QTN917563 IP196643 SL196643 ACH196643 AMD196643 AVZ196643 BFV196643 BPR196643 BZN196643 CJJ196643 CTF196643 DDB196643 DMX196643 DWT196643 EGP196643 EQL196643 FAH196643 FKD196643 FTZ196643 GDV196643 GNR196643 GXN196643 HHJ196643 HRF196643 IBB196643 IKX196643 IUT196643 JEP196643 JOL196643 JYH196643 KID196643 KRZ196643 LBV196643 LLR196643 LVN196643 MFJ196643 MPF196643 MZB196643 NIX196643 NST196643 OCP196643 OML196643 OWH196643 PGD196643 PPZ196643 PZV196643 QJR196643 QTN196643 RDJ196643 RNF196643 RXB196643 SGX196643 SQT196643 TAP196643 TKL196643 TUH196643 UED196643 UNZ196643 UXV196643 VHR196643 VRN196643 WBJ196643 WLF196643 WVB196643 RDJ917563 IP262179 SL262179 ACH262179 AMD262179 AVZ262179 BFV262179 BPR262179 BZN262179 CJJ262179 CTF262179 DDB262179 DMX262179 DWT262179 EGP262179 EQL262179 FAH262179 FKD262179 FTZ262179 GDV262179 GNR262179 GXN262179 HHJ262179 HRF262179 IBB262179 IKX262179 IUT262179 JEP262179 JOL262179 JYH262179 KID262179 KRZ262179 LBV262179 LLR262179 LVN262179 MFJ262179 MPF262179 MZB262179 NIX262179 NST262179 OCP262179 OML262179 OWH262179 PGD262179 PPZ262179 PZV262179 QJR262179 QTN262179 RDJ262179 RNF262179 RXB262179 SGX262179 SQT262179 TAP262179 TKL262179 TUH262179 UED262179 UNZ262179 UXV262179 VHR262179 VRN262179 WBJ262179 WLF262179 WVB262179 RNF917563 IP327715 SL327715 ACH327715 AMD327715 AVZ327715 BFV327715 BPR327715 BZN327715 CJJ327715 CTF327715 DDB327715 DMX327715 DWT327715 EGP327715 EQL327715 FAH327715 FKD327715 FTZ327715 GDV327715 GNR327715 GXN327715 HHJ327715 HRF327715 IBB327715 IKX327715 IUT327715 JEP327715 JOL327715 JYH327715 KID327715 KRZ327715 LBV327715 LLR327715 LVN327715 MFJ327715 MPF327715 MZB327715 NIX327715 NST327715 OCP327715 OML327715 OWH327715 PGD327715 PPZ327715 PZV327715 QJR327715 QTN327715 RDJ327715 RNF327715 RXB327715 SGX327715 SQT327715 TAP327715 TKL327715 TUH327715 UED327715 UNZ327715 UXV327715 VHR327715 VRN327715 WBJ327715 WLF327715 WVB327715 RXB917563 IP393251 SL393251 ACH393251 AMD393251 AVZ393251 BFV393251 BPR393251 BZN393251 CJJ393251 CTF393251 DDB393251 DMX393251 DWT393251 EGP393251 EQL393251 FAH393251 FKD393251 FTZ393251 GDV393251 GNR393251 GXN393251 HHJ393251 HRF393251 IBB393251 IKX393251 IUT393251 JEP393251 JOL393251 JYH393251 KID393251 KRZ393251 LBV393251 LLR393251 LVN393251 MFJ393251 MPF393251 MZB393251 NIX393251 NST393251 OCP393251 OML393251 OWH393251 PGD393251 PPZ393251 PZV393251 QJR393251 QTN393251 RDJ393251 RNF393251 RXB393251 SGX393251 SQT393251 TAP393251 TKL393251 TUH393251 UED393251 UNZ393251 UXV393251 VHR393251 VRN393251 WBJ393251 WLF393251 WVB393251 SGX917563 IP458787 SL458787 ACH458787 AMD458787 AVZ458787 BFV458787 BPR458787 BZN458787 CJJ458787 CTF458787 DDB458787 DMX458787 DWT458787 EGP458787 EQL458787 FAH458787 FKD458787 FTZ458787 GDV458787 GNR458787 GXN458787 HHJ458787 HRF458787 IBB458787 IKX458787 IUT458787 JEP458787 JOL458787 JYH458787 KID458787 KRZ458787 LBV458787 LLR458787 LVN458787 MFJ458787 MPF458787 MZB458787 NIX458787 NST458787 OCP458787 OML458787 OWH458787 PGD458787 PPZ458787 PZV458787 QJR458787 QTN458787 RDJ458787 RNF458787 RXB458787 SGX458787 SQT458787 TAP458787 TKL458787 TUH458787 UED458787 UNZ458787 UXV458787 VHR458787 VRN458787 WBJ458787 WLF458787 WVB458787 SQT917563 IP524323 SL524323 ACH524323 AMD524323 AVZ524323 BFV524323 BPR524323 BZN524323 CJJ524323 CTF524323 DDB524323 DMX524323 DWT524323 EGP524323 EQL524323 FAH524323 FKD524323 FTZ524323 GDV524323 GNR524323 GXN524323 HHJ524323 HRF524323 IBB524323 IKX524323 IUT524323 JEP524323 JOL524323 JYH524323 KID524323 KRZ524323 LBV524323 LLR524323 LVN524323 MFJ524323 MPF524323 MZB524323 NIX524323 NST524323 OCP524323 OML524323 OWH524323 PGD524323 PPZ524323 PZV524323 QJR524323 QTN524323 RDJ524323 RNF524323 RXB524323 SGX524323 SQT524323 TAP524323 TKL524323 TUH524323 UED524323 UNZ524323 UXV524323 VHR524323 VRN524323 WBJ524323 WLF524323 WVB524323 TAP917563 IP589859 SL589859 ACH589859 AMD589859 AVZ589859 BFV589859 BPR589859 BZN589859 CJJ589859 CTF589859 DDB589859 DMX589859 DWT589859 EGP589859 EQL589859 FAH589859 FKD589859 FTZ589859 GDV589859 GNR589859 GXN589859 HHJ589859 HRF589859 IBB589859 IKX589859 IUT589859 JEP589859 JOL589859 JYH589859 KID589859 KRZ589859 LBV589859 LLR589859 LVN589859 MFJ589859 MPF589859 MZB589859 NIX589859 NST589859 OCP589859 OML589859 OWH589859 PGD589859 PPZ589859 PZV589859 QJR589859 QTN589859 RDJ589859 RNF589859 RXB589859 SGX589859 SQT589859 TAP589859 TKL589859 TUH589859 UED589859 UNZ589859 UXV589859 VHR589859 VRN589859 WBJ589859 WLF589859 WVB589859 TKL917563 IP655395 SL655395 ACH655395 AMD655395 AVZ655395 BFV655395 BPR655395 BZN655395 CJJ655395 CTF655395 DDB655395 DMX655395 DWT655395 EGP655395 EQL655395 FAH655395 FKD655395 FTZ655395 GDV655395 GNR655395 GXN655395 HHJ655395 HRF655395 IBB655395 IKX655395 IUT655395 JEP655395 JOL655395 JYH655395 KID655395 KRZ655395 LBV655395 LLR655395 LVN655395 MFJ655395 MPF655395 MZB655395 NIX655395 NST655395 OCP655395 OML655395 OWH655395 PGD655395 PPZ655395 PZV655395 QJR655395 QTN655395 RDJ655395 RNF655395 RXB655395 SGX655395 SQT655395 TAP655395 TKL655395 TUH655395 UED655395 UNZ655395 UXV655395 VHR655395 VRN655395 WBJ655395 WLF655395 WVB655395 TUH917563 IP720931 SL720931 ACH720931 AMD720931 AVZ720931 BFV720931 BPR720931 BZN720931 CJJ720931 CTF720931 DDB720931 DMX720931 DWT720931 EGP720931 EQL720931 FAH720931 FKD720931 FTZ720931 GDV720931 GNR720931 GXN720931 HHJ720931 HRF720931 IBB720931 IKX720931 IUT720931 JEP720931 JOL720931 JYH720931 KID720931 KRZ720931 LBV720931 LLR720931 LVN720931 MFJ720931 MPF720931 MZB720931 NIX720931 NST720931 OCP720931 OML720931 OWH720931 PGD720931 PPZ720931 PZV720931 QJR720931 QTN720931 RDJ720931 RNF720931 RXB720931 SGX720931 SQT720931 TAP720931 TKL720931 TUH720931 UED720931 UNZ720931 UXV720931 VHR720931 VRN720931 WBJ720931 WLF720931 WVB720931 UED917563 IP786467 SL786467 ACH786467 AMD786467 AVZ786467 BFV786467 BPR786467 BZN786467 CJJ786467 CTF786467 DDB786467 DMX786467 DWT786467 EGP786467 EQL786467 FAH786467 FKD786467 FTZ786467 GDV786467 GNR786467 GXN786467 HHJ786467 HRF786467 IBB786467 IKX786467 IUT786467 JEP786467 JOL786467 JYH786467 KID786467 KRZ786467 LBV786467 LLR786467 LVN786467 MFJ786467 MPF786467 MZB786467 NIX786467 NST786467 OCP786467 OML786467 OWH786467 PGD786467 PPZ786467 PZV786467 QJR786467 QTN786467 RDJ786467 RNF786467 RXB786467 SGX786467 SQT786467 TAP786467 TKL786467 TUH786467 UED786467 UNZ786467 UXV786467 VHR786467 VRN786467 WBJ786467 WLF786467 WVB786467 UNZ917563 IP852003 SL852003 ACH852003 AMD852003 AVZ852003 BFV852003 BPR852003 BZN852003 CJJ852003 CTF852003 DDB852003 DMX852003 DWT852003 EGP852003 EQL852003 FAH852003 FKD852003 FTZ852003 GDV852003 GNR852003 GXN852003 HHJ852003 HRF852003 IBB852003 IKX852003 IUT852003 JEP852003 JOL852003 JYH852003 KID852003 KRZ852003 LBV852003 LLR852003 LVN852003 MFJ852003 MPF852003 MZB852003 NIX852003 NST852003 OCP852003 OML852003 OWH852003 PGD852003 PPZ852003 PZV852003 QJR852003 QTN852003 RDJ852003 RNF852003 RXB852003 SGX852003 SQT852003 TAP852003 TKL852003 TUH852003 UED852003 UNZ852003 UXV852003 VHR852003 VRN852003 WBJ852003 WLF852003 WVB852003 UXV917563 IP917539 SL917539 ACH917539 AMD917539 AVZ917539 BFV917539 BPR917539 BZN917539 CJJ917539 CTF917539 DDB917539 DMX917539 DWT917539 EGP917539 EQL917539 FAH917539 FKD917539 FTZ917539 GDV917539 GNR917539 GXN917539 HHJ917539 HRF917539 IBB917539 IKX917539 IUT917539 JEP917539 JOL917539 JYH917539 KID917539 KRZ917539 LBV917539 LLR917539 LVN917539 MFJ917539 MPF917539 MZB917539 NIX917539 NST917539 OCP917539 OML917539 OWH917539 PGD917539 PPZ917539 PZV917539 QJR917539 QTN917539 RDJ917539 RNF917539 RXB917539 SGX917539 SQT917539 TAP917539 TKL917539 TUH917539 UED917539 UNZ917539 UXV917539 VHR917539 VRN917539 WBJ917539 WLF917539 WVB917539 VHR917563 IP983075 SL983075 ACH983075 AMD983075 AVZ983075 BFV983075 BPR983075 BZN983075 CJJ983075 CTF983075 DDB983075 DMX983075 DWT983075 EGP983075 EQL983075 FAH983075 FKD983075 FTZ983075 GDV983075 GNR983075 GXN983075 HHJ983075 HRF983075 IBB983075 IKX983075 IUT983075 JEP983075 JOL983075 JYH983075 KID983075 KRZ983075 LBV983075 LLR983075 LVN983075 MFJ983075 MPF983075 MZB983075 NIX983075 NST983075 OCP983075 OML983075 OWH983075 PGD983075 PPZ983075 PZV983075 QJR983075 QTN983075 RDJ983075 RNF983075 RXB983075 SGX983075 SQT983075 TAP983075 TKL983075 TUH983075 UED983075 UNZ983075 UXV983075 VHR983075 VRN983075 WBJ983075 WLF983075 WVB983075 WBJ983099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VRN917563 IP65583 SL65583 ACH65583 AMD65583 AVZ65583 BFV65583 BPR65583 BZN65583 CJJ65583 CTF65583 DDB65583 DMX65583 DWT65583 EGP65583 EQL65583 FAH65583 FKD65583 FTZ65583 GDV65583 GNR65583 GXN65583 HHJ65583 HRF65583 IBB65583 IKX65583 IUT65583 JEP65583 JOL65583 JYH65583 KID65583 KRZ65583 LBV65583 LLR65583 LVN65583 MFJ65583 MPF65583 MZB65583 NIX65583 NST65583 OCP65583 OML65583 OWH65583 PGD65583 PPZ65583 PZV65583 QJR65583 QTN65583 RDJ65583 RNF65583 RXB65583 SGX65583 SQT65583 TAP65583 TKL65583 TUH65583 UED65583 UNZ65583 UXV65583 VHR65583 VRN65583 WBJ65583 WLF65583 WVB65583 WBJ917563 IP131119 SL131119 ACH131119 AMD131119 AVZ131119 BFV131119 BPR131119 BZN131119 CJJ131119 CTF131119 DDB131119 DMX131119 DWT131119 EGP131119 EQL131119 FAH131119 FKD131119 FTZ131119 GDV131119 GNR131119 GXN131119 HHJ131119 HRF131119 IBB131119 IKX131119 IUT131119 JEP131119 JOL131119 JYH131119 KID131119 KRZ131119 LBV131119 LLR131119 LVN131119 MFJ131119 MPF131119 MZB131119 NIX131119 NST131119 OCP131119 OML131119 OWH131119 PGD131119 PPZ131119 PZV131119 QJR131119 QTN131119 RDJ131119 RNF131119 RXB131119 SGX131119 SQT131119 TAP131119 TKL131119 TUH131119 UED131119 UNZ131119 UXV131119 VHR131119 VRN131119 WBJ131119 WLF131119 WVB131119 WLF917563 IP196655 SL196655 ACH196655 AMD196655 AVZ196655 BFV196655 BPR196655 BZN196655 CJJ196655 CTF196655 DDB196655 DMX196655 DWT196655 EGP196655 EQL196655 FAH196655 FKD196655 FTZ196655 GDV196655 GNR196655 GXN196655 HHJ196655 HRF196655 IBB196655 IKX196655 IUT196655 JEP196655 JOL196655 JYH196655 KID196655 KRZ196655 LBV196655 LLR196655 LVN196655 MFJ196655 MPF196655 MZB196655 NIX196655 NST196655 OCP196655 OML196655 OWH196655 PGD196655 PPZ196655 PZV196655 QJR196655 QTN196655 RDJ196655 RNF196655 RXB196655 SGX196655 SQT196655 TAP196655 TKL196655 TUH196655 UED196655 UNZ196655 UXV196655 VHR196655 VRN196655 WBJ196655 WLF196655 WVB196655 WVB917563 IP262191 SL262191 ACH262191 AMD262191 AVZ262191 BFV262191 BPR262191 BZN262191 CJJ262191 CTF262191 DDB262191 DMX262191 DWT262191 EGP262191 EQL262191 FAH262191 FKD262191 FTZ262191 GDV262191 GNR262191 GXN262191 HHJ262191 HRF262191 IBB262191 IKX262191 IUT262191 JEP262191 JOL262191 JYH262191 KID262191 KRZ262191 LBV262191 LLR262191 LVN262191 MFJ262191 MPF262191 MZB262191 NIX262191 NST262191 OCP262191 OML262191 OWH262191 PGD262191 PPZ262191 PZV262191 QJR262191 QTN262191 RDJ262191 RNF262191 RXB262191 SGX262191 SQT262191 TAP262191 TKL262191 TUH262191 UED262191 UNZ262191 UXV262191 VHR262191 VRN262191 WBJ262191 WLF262191 WVB262191 IP327727 SL327727 ACH327727 AMD327727 AVZ327727 BFV327727 BPR327727 BZN327727 CJJ327727 CTF327727 DDB327727 DMX327727 DWT327727 EGP327727 EQL327727 FAH327727 FKD327727 FTZ327727 GDV327727 GNR327727 GXN327727 HHJ327727 HRF327727 IBB327727 IKX327727 IUT327727 JEP327727 JOL327727 JYH327727 KID327727 KRZ327727 LBV327727 LLR327727 LVN327727 MFJ327727 MPF327727 MZB327727 NIX327727 NST327727 OCP327727 OML327727 OWH327727 PGD327727 PPZ327727 PZV327727 QJR327727 QTN327727 RDJ327727 RNF327727 RXB327727 SGX327727 SQT327727 TAP327727 TKL327727 TUH327727 UED327727 UNZ327727 UXV327727 VHR327727 VRN327727 WBJ327727 WLF327727 WVB327727 IP983099 IP393263 SL393263 ACH393263 AMD393263 AVZ393263 BFV393263 BPR393263 BZN393263 CJJ393263 CTF393263 DDB393263 DMX393263 DWT393263 EGP393263 EQL393263 FAH393263 FKD393263 FTZ393263 GDV393263 GNR393263 GXN393263 HHJ393263 HRF393263 IBB393263 IKX393263 IUT393263 JEP393263 JOL393263 JYH393263 KID393263 KRZ393263 LBV393263 LLR393263 LVN393263 MFJ393263 MPF393263 MZB393263 NIX393263 NST393263 OCP393263 OML393263 OWH393263 PGD393263 PPZ393263 PZV393263 QJR393263 QTN393263 RDJ393263 RNF393263 RXB393263 SGX393263 SQT393263 TAP393263 TKL393263 TUH393263 UED393263 UNZ393263 UXV393263 VHR393263 VRN393263 WBJ393263 WLF393263 WVB393263 SL983099 IP458799 SL458799 ACH458799 AMD458799 AVZ458799 BFV458799 BPR458799 BZN458799 CJJ458799 CTF458799 DDB458799 DMX458799 DWT458799 EGP458799 EQL458799 FAH458799 FKD458799 FTZ458799 GDV458799 GNR458799 GXN458799 HHJ458799 HRF458799 IBB458799 IKX458799 IUT458799 JEP458799 JOL458799 JYH458799 KID458799 KRZ458799 LBV458799 LLR458799 LVN458799 MFJ458799 MPF458799 MZB458799 NIX458799 NST458799 OCP458799 OML458799 OWH458799 PGD458799 PPZ458799 PZV458799 QJR458799 QTN458799 RDJ458799 RNF458799 RXB458799 SGX458799 SQT458799 TAP458799 TKL458799 TUH458799 UED458799 UNZ458799 UXV458799 VHR458799 VRN458799 WBJ458799 WLF458799 WVB458799 ACH983099 IP524335 SL524335 ACH524335 AMD524335 AVZ524335 BFV524335 BPR524335 BZN524335 CJJ524335 CTF524335 DDB524335 DMX524335 DWT524335 EGP524335 EQL524335 FAH524335 FKD524335 FTZ524335 GDV524335 GNR524335 GXN524335 HHJ524335 HRF524335 IBB524335 IKX524335 IUT524335 JEP524335 JOL524335 JYH524335 KID524335 KRZ524335 LBV524335 LLR524335 LVN524335 MFJ524335 MPF524335 MZB524335 NIX524335 NST524335 OCP524335 OML524335 OWH524335 PGD524335 PPZ524335 PZV524335 QJR524335 QTN524335 RDJ524335 RNF524335 RXB524335 SGX524335 SQT524335 TAP524335 TKL524335 TUH524335 UED524335 UNZ524335 UXV524335 VHR524335 VRN524335 WBJ524335 WLF524335 WVB524335 AMD983099 IP589871 SL589871 ACH589871 AMD589871 AVZ589871 BFV589871 BPR589871 BZN589871 CJJ589871 CTF589871 DDB589871 DMX589871 DWT589871 EGP589871 EQL589871 FAH589871 FKD589871 FTZ589871 GDV589871 GNR589871 GXN589871 HHJ589871 HRF589871 IBB589871 IKX589871 IUT589871 JEP589871 JOL589871 JYH589871 KID589871 KRZ589871 LBV589871 LLR589871 LVN589871 MFJ589871 MPF589871 MZB589871 NIX589871 NST589871 OCP589871 OML589871 OWH589871 PGD589871 PPZ589871 PZV589871 QJR589871 QTN589871 RDJ589871 RNF589871 RXB589871 SGX589871 SQT589871 TAP589871 TKL589871 TUH589871 UED589871 UNZ589871 UXV589871 VHR589871 VRN589871 WBJ589871 WLF589871 WVB589871 AVZ983099 IP655407 SL655407 ACH655407 AMD655407 AVZ655407 BFV655407 BPR655407 BZN655407 CJJ655407 CTF655407 DDB655407 DMX655407 DWT655407 EGP655407 EQL655407 FAH655407 FKD655407 FTZ655407 GDV655407 GNR655407 GXN655407 HHJ655407 HRF655407 IBB655407 IKX655407 IUT655407 JEP655407 JOL655407 JYH655407 KID655407 KRZ655407 LBV655407 LLR655407 LVN655407 MFJ655407 MPF655407 MZB655407 NIX655407 NST655407 OCP655407 OML655407 OWH655407 PGD655407 PPZ655407 PZV655407 QJR655407 QTN655407 RDJ655407 RNF655407 RXB655407 SGX655407 SQT655407 TAP655407 TKL655407 TUH655407 UED655407 UNZ655407 UXV655407 VHR655407 VRN655407 WBJ655407 WLF655407 WVB655407 BFV983099 IP720943 SL720943 ACH720943 AMD720943 AVZ720943 BFV720943 BPR720943 BZN720943 CJJ720943 CTF720943 DDB720943 DMX720943 DWT720943 EGP720943 EQL720943 FAH720943 FKD720943 FTZ720943 GDV720943 GNR720943 GXN720943 HHJ720943 HRF720943 IBB720943 IKX720943 IUT720943 JEP720943 JOL720943 JYH720943 KID720943 KRZ720943 LBV720943 LLR720943 LVN720943 MFJ720943 MPF720943 MZB720943 NIX720943 NST720943 OCP720943 OML720943 OWH720943 PGD720943 PPZ720943 PZV720943 QJR720943 QTN720943 RDJ720943 RNF720943 RXB720943 SGX720943 SQT720943 TAP720943 TKL720943 TUH720943 UED720943 UNZ720943 UXV720943 VHR720943 VRN720943 WBJ720943 WLF720943 WVB720943 BPR983099 IP786479 SL786479 ACH786479 AMD786479 AVZ786479 BFV786479 BPR786479 BZN786479 CJJ786479 CTF786479 DDB786479 DMX786479 DWT786479 EGP786479 EQL786479 FAH786479 FKD786479 FTZ786479 GDV786479 GNR786479 GXN786479 HHJ786479 HRF786479 IBB786479 IKX786479 IUT786479 JEP786479 JOL786479 JYH786479 KID786479 KRZ786479 LBV786479 LLR786479 LVN786479 MFJ786479 MPF786479 MZB786479 NIX786479 NST786479 OCP786479 OML786479 OWH786479 PGD786479 PPZ786479 PZV786479 QJR786479 QTN786479 RDJ786479 RNF786479 RXB786479 SGX786479 SQT786479 TAP786479 TKL786479 TUH786479 UED786479 UNZ786479 UXV786479 VHR786479 VRN786479 WBJ786479 WLF786479 WVB786479 BZN983099 IP852015 SL852015 ACH852015 AMD852015 AVZ852015 BFV852015 BPR852015 BZN852015 CJJ852015 CTF852015 DDB852015 DMX852015 DWT852015 EGP852015 EQL852015 FAH852015 FKD852015 FTZ852015 GDV852015 GNR852015 GXN852015 HHJ852015 HRF852015 IBB852015 IKX852015 IUT852015 JEP852015 JOL852015 JYH852015 KID852015 KRZ852015 LBV852015 LLR852015 LVN852015 MFJ852015 MPF852015 MZB852015 NIX852015 NST852015 OCP852015 OML852015 OWH852015 PGD852015 PPZ852015 PZV852015 QJR852015 QTN852015 RDJ852015 RNF852015 RXB852015 SGX852015 SQT852015 TAP852015 TKL852015 TUH852015 UED852015 UNZ852015 UXV852015 VHR852015 VRN852015 WBJ852015 WLF852015 WVB852015 CJJ983099 IP917551 SL917551 ACH917551 AMD917551 AVZ917551 BFV917551 BPR917551 BZN917551 CJJ917551 CTF917551 DDB917551 DMX917551 DWT917551 EGP917551 EQL917551 FAH917551 FKD917551 FTZ917551 GDV917551 GNR917551 GXN917551 HHJ917551 HRF917551 IBB917551 IKX917551 IUT917551 JEP917551 JOL917551 JYH917551 KID917551 KRZ917551 LBV917551 LLR917551 LVN917551 MFJ917551 MPF917551 MZB917551 NIX917551 NST917551 OCP917551 OML917551 OWH917551 PGD917551 PPZ917551 PZV917551 QJR917551 QTN917551 RDJ917551 RNF917551 RXB917551 SGX917551 SQT917551 TAP917551 TKL917551 TUH917551 UED917551 UNZ917551 UXV917551 VHR917551 VRN917551 WBJ917551 WLF917551 WVB917551 CTF983099 IP983087 SL983087 ACH983087 AMD983087 AVZ983087 BFV983087 BPR983087 BZN983087 CJJ983087 CTF983087 DDB983087 DMX983087 DWT983087 EGP983087 EQL983087 FAH983087 FKD983087 FTZ983087 GDV983087 GNR983087 GXN983087 HHJ983087 HRF983087 IBB983087 IKX983087 IUT983087 JEP983087 JOL983087 JYH983087 KID983087 KRZ983087 LBV983087 LLR983087 LVN983087 MFJ983087 MPF983087 MZB983087 NIX983087 NST983087 OCP983087 OML983087 OWH983087 PGD983087 PPZ983087 PZV983087 QJR983087 QTN983087 RDJ983087 RNF983087 RXB983087 SGX983087 SQT983087 TAP983087 TKL983087 TUH983087 UED983087 UNZ983087 UXV983087 VHR983087 VRN983087 WBJ983087 WLF983087 WVB983087 DDB983099 IN65559 SJ65559 ACF65559 AMB65559 AVX65559 BFT65559 BPP65559 BZL65559 CJH65559 CTD65559 DCZ65559 DMV65559 DWR65559 EGN65559 EQJ65559 FAF65559 FKB65559 FTX65559 GDT65559 GNP65559 GXL65559 HHH65559 HRD65559 IAZ65559 IKV65559 IUR65559 JEN65559 JOJ65559 JYF65559 KIB65559 KRX65559 LBT65559 LLP65559 LVL65559 MFH65559 MPD65559 MYZ65559 NIV65559 NSR65559 OCN65559 OMJ65559 OWF65559 PGB65559 PPX65559 PZT65559 QJP65559 QTL65559 RDH65559 RND65559 RWZ65559 SGV65559 SQR65559 TAN65559 TKJ65559 TUF65559 UEB65559 UNX65559 UXT65559 VHP65559 VRL65559 WBH65559 WLD65559 WUZ65559 DMX983099 IN131095 SJ131095 ACF131095 AMB131095 AVX131095 BFT131095 BPP131095 BZL131095 CJH131095 CTD131095 DCZ131095 DMV131095 DWR131095 EGN131095 EQJ131095 FAF131095 FKB131095 FTX131095 GDT131095 GNP131095 GXL131095 HHH131095 HRD131095 IAZ131095 IKV131095 IUR131095 JEN131095 JOJ131095 JYF131095 KIB131095 KRX131095 LBT131095 LLP131095 LVL131095 MFH131095 MPD131095 MYZ131095 NIV131095 NSR131095 OCN131095 OMJ131095 OWF131095 PGB131095 PPX131095 PZT131095 QJP131095 QTL131095 RDH131095 RND131095 RWZ131095 SGV131095 SQR131095 TAN131095 TKJ131095 TUF131095 UEB131095 UNX131095 UXT131095 VHP131095 VRL131095 WBH131095 WLD131095 WUZ131095 DWT983099 IN196631 SJ196631 ACF196631 AMB196631 AVX196631 BFT196631 BPP196631 BZL196631 CJH196631 CTD196631 DCZ196631 DMV196631 DWR196631 EGN196631 EQJ196631 FAF196631 FKB196631 FTX196631 GDT196631 GNP196631 GXL196631 HHH196631 HRD196631 IAZ196631 IKV196631 IUR196631 JEN196631 JOJ196631 JYF196631 KIB196631 KRX196631 LBT196631 LLP196631 LVL196631 MFH196631 MPD196631 MYZ196631 NIV196631 NSR196631 OCN196631 OMJ196631 OWF196631 PGB196631 PPX196631 PZT196631 QJP196631 QTL196631 RDH196631 RND196631 RWZ196631 SGV196631 SQR196631 TAN196631 TKJ196631 TUF196631 UEB196631 UNX196631 UXT196631 VHP196631 VRL196631 WBH196631 WLD196631 WUZ196631 EGP983099 IN262167 SJ262167 ACF262167 AMB262167 AVX262167 BFT262167 BPP262167 BZL262167 CJH262167 CTD262167 DCZ262167 DMV262167 DWR262167 EGN262167 EQJ262167 FAF262167 FKB262167 FTX262167 GDT262167 GNP262167 GXL262167 HHH262167 HRD262167 IAZ262167 IKV262167 IUR262167 JEN262167 JOJ262167 JYF262167 KIB262167 KRX262167 LBT262167 LLP262167 LVL262167 MFH262167 MPD262167 MYZ262167 NIV262167 NSR262167 OCN262167 OMJ262167 OWF262167 PGB262167 PPX262167 PZT262167 QJP262167 QTL262167 RDH262167 RND262167 RWZ262167 SGV262167 SQR262167 TAN262167 TKJ262167 TUF262167 UEB262167 UNX262167 UXT262167 VHP262167 VRL262167 WBH262167 WLD262167 WUZ262167 EQL983099 IN327703 SJ327703 ACF327703 AMB327703 AVX327703 BFT327703 BPP327703 BZL327703 CJH327703 CTD327703 DCZ327703 DMV327703 DWR327703 EGN327703 EQJ327703 FAF327703 FKB327703 FTX327703 GDT327703 GNP327703 GXL327703 HHH327703 HRD327703 IAZ327703 IKV327703 IUR327703 JEN327703 JOJ327703 JYF327703 KIB327703 KRX327703 LBT327703 LLP327703 LVL327703 MFH327703 MPD327703 MYZ327703 NIV327703 NSR327703 OCN327703 OMJ327703 OWF327703 PGB327703 PPX327703 PZT327703 QJP327703 QTL327703 RDH327703 RND327703 RWZ327703 SGV327703 SQR327703 TAN327703 TKJ327703 TUF327703 UEB327703 UNX327703 UXT327703 VHP327703 VRL327703 WBH327703 WLD327703 WUZ327703 FAH983099 IN393239 SJ393239 ACF393239 AMB393239 AVX393239 BFT393239 BPP393239 BZL393239 CJH393239 CTD393239 DCZ393239 DMV393239 DWR393239 EGN393239 EQJ393239 FAF393239 FKB393239 FTX393239 GDT393239 GNP393239 GXL393239 HHH393239 HRD393239 IAZ393239 IKV393239 IUR393239 JEN393239 JOJ393239 JYF393239 KIB393239 KRX393239 LBT393239 LLP393239 LVL393239 MFH393239 MPD393239 MYZ393239 NIV393239 NSR393239 OCN393239 OMJ393239 OWF393239 PGB393239 PPX393239 PZT393239 QJP393239 QTL393239 RDH393239 RND393239 RWZ393239 SGV393239 SQR393239 TAN393239 TKJ393239 TUF393239 UEB393239 UNX393239 UXT393239 VHP393239 VRL393239 WBH393239 WLD393239 WUZ393239 FKD983099 IN458775 SJ458775 ACF458775 AMB458775 AVX458775 BFT458775 BPP458775 BZL458775 CJH458775 CTD458775 DCZ458775 DMV458775 DWR458775 EGN458775 EQJ458775 FAF458775 FKB458775 FTX458775 GDT458775 GNP458775 GXL458775 HHH458775 HRD458775 IAZ458775 IKV458775 IUR458775 JEN458775 JOJ458775 JYF458775 KIB458775 KRX458775 LBT458775 LLP458775 LVL458775 MFH458775 MPD458775 MYZ458775 NIV458775 NSR458775 OCN458775 OMJ458775 OWF458775 PGB458775 PPX458775 PZT458775 QJP458775 QTL458775 RDH458775 RND458775 RWZ458775 SGV458775 SQR458775 TAN458775 TKJ458775 TUF458775 UEB458775 UNX458775 UXT458775 VHP458775 VRL458775 WBH458775 WLD458775 WUZ458775 FTZ983099 IN524311 SJ524311 ACF524311 AMB524311 AVX524311 BFT524311 BPP524311 BZL524311 CJH524311 CTD524311 DCZ524311 DMV524311 DWR524311 EGN524311 EQJ524311 FAF524311 FKB524311 FTX524311 GDT524311 GNP524311 GXL524311 HHH524311 HRD524311 IAZ524311 IKV524311 IUR524311 JEN524311 JOJ524311 JYF524311 KIB524311 KRX524311 LBT524311 LLP524311 LVL524311 MFH524311 MPD524311 MYZ524311 NIV524311 NSR524311 OCN524311 OMJ524311 OWF524311 PGB524311 PPX524311 PZT524311 QJP524311 QTL524311 RDH524311 RND524311 RWZ524311 SGV524311 SQR524311 TAN524311 TKJ524311 TUF524311 UEB524311 UNX524311 UXT524311 VHP524311 VRL524311 WBH524311 WLD524311 WUZ524311 GDV983099 IN589847 SJ589847 ACF589847 AMB589847 AVX589847 BFT589847 BPP589847 BZL589847 CJH589847 CTD589847 DCZ589847 DMV589847 DWR589847 EGN589847 EQJ589847 FAF589847 FKB589847 FTX589847 GDT589847 GNP589847 GXL589847 HHH589847 HRD589847 IAZ589847 IKV589847 IUR589847 JEN589847 JOJ589847 JYF589847 KIB589847 KRX589847 LBT589847 LLP589847 LVL589847 MFH589847 MPD589847 MYZ589847 NIV589847 NSR589847 OCN589847 OMJ589847 OWF589847 PGB589847 PPX589847 PZT589847 QJP589847 QTL589847 RDH589847 RND589847 RWZ589847 SGV589847 SQR589847 TAN589847 TKJ589847 TUF589847 UEB589847 UNX589847 UXT589847 VHP589847 VRL589847 WBH589847 WLD589847 WUZ589847 GNR983099 IN655383 SJ655383 ACF655383 AMB655383 AVX655383 BFT655383 BPP655383 BZL655383 CJH655383 CTD655383 DCZ655383 DMV655383 DWR655383 EGN655383 EQJ655383 FAF655383 FKB655383 FTX655383 GDT655383 GNP655383 GXL655383 HHH655383 HRD655383 IAZ655383 IKV655383 IUR655383 JEN655383 JOJ655383 JYF655383 KIB655383 KRX655383 LBT655383 LLP655383 LVL655383 MFH655383 MPD655383 MYZ655383 NIV655383 NSR655383 OCN655383 OMJ655383 OWF655383 PGB655383 PPX655383 PZT655383 QJP655383 QTL655383 RDH655383 RND655383 RWZ655383 SGV655383 SQR655383 TAN655383 TKJ655383 TUF655383 UEB655383 UNX655383 UXT655383 VHP655383 VRL655383 WBH655383 WLD655383 WUZ655383 GXN983099 IN720919 SJ720919 ACF720919 AMB720919 AVX720919 BFT720919 BPP720919 BZL720919 CJH720919 CTD720919 DCZ720919 DMV720919 DWR720919 EGN720919 EQJ720919 FAF720919 FKB720919 FTX720919 GDT720919 GNP720919 GXL720919 HHH720919 HRD720919 IAZ720919 IKV720919 IUR720919 JEN720919 JOJ720919 JYF720919 KIB720919 KRX720919 LBT720919 LLP720919 LVL720919 MFH720919 MPD720919 MYZ720919 NIV720919 NSR720919 OCN720919 OMJ720919 OWF720919 PGB720919 PPX720919 PZT720919 QJP720919 QTL720919 RDH720919 RND720919 RWZ720919 SGV720919 SQR720919 TAN720919 TKJ720919 TUF720919 UEB720919 UNX720919 UXT720919 VHP720919 VRL720919 WBH720919 WLD720919 WUZ720919 HHJ983099 IN786455 SJ786455 ACF786455 AMB786455 AVX786455 BFT786455 BPP786455 BZL786455 CJH786455 CTD786455 DCZ786455 DMV786455 DWR786455 EGN786455 EQJ786455 FAF786455 FKB786455 FTX786455 GDT786455 GNP786455 GXL786455 HHH786455 HRD786455 IAZ786455 IKV786455 IUR786455 JEN786455 JOJ786455 JYF786455 KIB786455 KRX786455 LBT786455 LLP786455 LVL786455 MFH786455 MPD786455 MYZ786455 NIV786455 NSR786455 OCN786455 OMJ786455 OWF786455 PGB786455 PPX786455 PZT786455 QJP786455 QTL786455 RDH786455 RND786455 RWZ786455 SGV786455 SQR786455 TAN786455 TKJ786455 TUF786455 UEB786455 UNX786455 UXT786455 VHP786455 VRL786455 WBH786455 WLD786455 WUZ786455 HRF983099 IN851991 SJ851991 ACF851991 AMB851991 AVX851991 BFT851991 BPP851991 BZL851991 CJH851991 CTD851991 DCZ851991 DMV851991 DWR851991 EGN851991 EQJ851991 FAF851991 FKB851991 FTX851991 GDT851991 GNP851991 GXL851991 HHH851991 HRD851991 IAZ851991 IKV851991 IUR851991 JEN851991 JOJ851991 JYF851991 KIB851991 KRX851991 LBT851991 LLP851991 LVL851991 MFH851991 MPD851991 MYZ851991 NIV851991 NSR851991 OCN851991 OMJ851991 OWF851991 PGB851991 PPX851991 PZT851991 QJP851991 QTL851991 RDH851991 RND851991 RWZ851991 SGV851991 SQR851991 TAN851991 TKJ851991 TUF851991 UEB851991 UNX851991 UXT851991 VHP851991 VRL851991 WBH851991 WLD851991 WUZ851991 IBB983099 IN917527 SJ917527 ACF917527 AMB917527 AVX917527 BFT917527 BPP917527 BZL917527 CJH917527 CTD917527 DCZ917527 DMV917527 DWR917527 EGN917527 EQJ917527 FAF917527 FKB917527 FTX917527 GDT917527 GNP917527 GXL917527 HHH917527 HRD917527 IAZ917527 IKV917527 IUR917527 JEN917527 JOJ917527 JYF917527 KIB917527 KRX917527 LBT917527 LLP917527 LVL917527 MFH917527 MPD917527 MYZ917527 NIV917527 NSR917527 OCN917527 OMJ917527 OWF917527 PGB917527 PPX917527 PZT917527 QJP917527 QTL917527 RDH917527 RND917527 RWZ917527 SGV917527 SQR917527 TAN917527 TKJ917527 TUF917527 UEB917527 UNX917527 UXT917527 VHP917527 VRL917527 WBH917527 WLD917527 WUZ917527 IKX983099 IN983063 SJ983063 ACF983063 AMB983063 AVX983063 BFT983063 BPP983063 BZL983063 CJH983063 CTD983063 DCZ983063 DMV983063 DWR983063 EGN983063 EQJ983063 FAF983063 FKB983063 FTX983063 GDT983063 GNP983063 GXL983063 HHH983063 HRD983063 IAZ983063 IKV983063 IUR983063 JEN983063 JOJ983063 JYF983063 KIB983063 KRX983063 LBT983063 LLP983063 LVL983063 MFH983063 MPD983063 MYZ983063 NIV983063 NSR983063 OCN983063 OMJ983063 OWF983063 PGB983063 PPX983063 PZT983063 QJP983063 QTL983063 RDH983063 RND983063 RWZ983063 SGV983063 SQR983063 TAN983063 TKJ983063 TUF983063 UEB983063 UNX983063 UXT983063 VHP983063 VRL983063 WBH983063 WLD983063 WUZ983063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IUT983099 IN65571 SJ65571 ACF65571 AMB65571 AVX65571 BFT65571 BPP65571 BZL65571 CJH65571 CTD65571 DCZ65571 DMV65571 DWR65571 EGN65571 EQJ65571 FAF65571 FKB65571 FTX65571 GDT65571 GNP65571 GXL65571 HHH65571 HRD65571 IAZ65571 IKV65571 IUR65571 JEN65571 JOJ65571 JYF65571 KIB65571 KRX65571 LBT65571 LLP65571 LVL65571 MFH65571 MPD65571 MYZ65571 NIV65571 NSR65571 OCN65571 OMJ65571 OWF65571 PGB65571 PPX65571 PZT65571 QJP65571 QTL65571 RDH65571 RND65571 RWZ65571 SGV65571 SQR65571 TAN65571 TKJ65571 TUF65571 UEB65571 UNX65571 UXT65571 VHP65571 VRL65571 WBH65571 WLD65571 WUZ65571 JEP983099 IN131107 SJ131107 ACF131107 AMB131107 AVX131107 BFT131107 BPP131107 BZL131107 CJH131107 CTD131107 DCZ131107 DMV131107 DWR131107 EGN131107 EQJ131107 FAF131107 FKB131107 FTX131107 GDT131107 GNP131107 GXL131107 HHH131107 HRD131107 IAZ131107 IKV131107 IUR131107 JEN131107 JOJ131107 JYF131107 KIB131107 KRX131107 LBT131107 LLP131107 LVL131107 MFH131107 MPD131107 MYZ131107 NIV131107 NSR131107 OCN131107 OMJ131107 OWF131107 PGB131107 PPX131107 PZT131107 QJP131107 QTL131107 RDH131107 RND131107 RWZ131107 SGV131107 SQR131107 TAN131107 TKJ131107 TUF131107 UEB131107 UNX131107 UXT131107 VHP131107 VRL131107 WBH131107 WLD131107 WUZ131107 JOL983099 IN196643 SJ196643 ACF196643 AMB196643 AVX196643 BFT196643 BPP196643 BZL196643 CJH196643 CTD196643 DCZ196643 DMV196643 DWR196643 EGN196643 EQJ196643 FAF196643 FKB196643 FTX196643 GDT196643 GNP196643 GXL196643 HHH196643 HRD196643 IAZ196643 IKV196643 IUR196643 JEN196643 JOJ196643 JYF196643 KIB196643 KRX196643 LBT196643 LLP196643 LVL196643 MFH196643 MPD196643 MYZ196643 NIV196643 NSR196643 OCN196643 OMJ196643 OWF196643 PGB196643 PPX196643 PZT196643 QJP196643 QTL196643 RDH196643 RND196643 RWZ196643 SGV196643 SQR196643 TAN196643 TKJ196643 TUF196643 UEB196643 UNX196643 UXT196643 VHP196643 VRL196643 WBH196643 WLD196643 WUZ196643 JYH983099 IN262179 SJ262179 ACF262179 AMB262179 AVX262179 BFT262179 BPP262179 BZL262179 CJH262179 CTD262179 DCZ262179 DMV262179 DWR262179 EGN262179 EQJ262179 FAF262179 FKB262179 FTX262179 GDT262179 GNP262179 GXL262179 HHH262179 HRD262179 IAZ262179 IKV262179 IUR262179 JEN262179 JOJ262179 JYF262179 KIB262179 KRX262179 LBT262179 LLP262179 LVL262179 MFH262179 MPD262179 MYZ262179 NIV262179 NSR262179 OCN262179 OMJ262179 OWF262179 PGB262179 PPX262179 PZT262179 QJP262179 QTL262179 RDH262179 RND262179 RWZ262179 SGV262179 SQR262179 TAN262179 TKJ262179 TUF262179 UEB262179 UNX262179 UXT262179 VHP262179 VRL262179 WBH262179 WLD262179 WUZ262179 KID983099 IN327715 SJ327715 ACF327715 AMB327715 AVX327715 BFT327715 BPP327715 BZL327715 CJH327715 CTD327715 DCZ327715 DMV327715 DWR327715 EGN327715 EQJ327715 FAF327715 FKB327715 FTX327715 GDT327715 GNP327715 GXL327715 HHH327715 HRD327715 IAZ327715 IKV327715 IUR327715 JEN327715 JOJ327715 JYF327715 KIB327715 KRX327715 LBT327715 LLP327715 LVL327715 MFH327715 MPD327715 MYZ327715 NIV327715 NSR327715 OCN327715 OMJ327715 OWF327715 PGB327715 PPX327715 PZT327715 QJP327715 QTL327715 RDH327715 RND327715 RWZ327715 SGV327715 SQR327715 TAN327715 TKJ327715 TUF327715 UEB327715 UNX327715 UXT327715 VHP327715 VRL327715 WBH327715 WLD327715 WUZ327715 KRZ983099 IN393251 SJ393251 ACF393251 AMB393251 AVX393251 BFT393251 BPP393251 BZL393251 CJH393251 CTD393251 DCZ393251 DMV393251 DWR393251 EGN393251 EQJ393251 FAF393251 FKB393251 FTX393251 GDT393251 GNP393251 GXL393251 HHH393251 HRD393251 IAZ393251 IKV393251 IUR393251 JEN393251 JOJ393251 JYF393251 KIB393251 KRX393251 LBT393251 LLP393251 LVL393251 MFH393251 MPD393251 MYZ393251 NIV393251 NSR393251 OCN393251 OMJ393251 OWF393251 PGB393251 PPX393251 PZT393251 QJP393251 QTL393251 RDH393251 RND393251 RWZ393251 SGV393251 SQR393251 TAN393251 TKJ393251 TUF393251 UEB393251 UNX393251 UXT393251 VHP393251 VRL393251 WBH393251 WLD393251 WUZ393251 LBV983099 IN458787 SJ458787 ACF458787 AMB458787 AVX458787 BFT458787 BPP458787 BZL458787 CJH458787 CTD458787 DCZ458787 DMV458787 DWR458787 EGN458787 EQJ458787 FAF458787 FKB458787 FTX458787 GDT458787 GNP458787 GXL458787 HHH458787 HRD458787 IAZ458787 IKV458787 IUR458787 JEN458787 JOJ458787 JYF458787 KIB458787 KRX458787 LBT458787 LLP458787 LVL458787 MFH458787 MPD458787 MYZ458787 NIV458787 NSR458787 OCN458787 OMJ458787 OWF458787 PGB458787 PPX458787 PZT458787 QJP458787 QTL458787 RDH458787 RND458787 RWZ458787 SGV458787 SQR458787 TAN458787 TKJ458787 TUF458787 UEB458787 UNX458787 UXT458787 VHP458787 VRL458787 WBH458787 WLD458787 WUZ458787 LLR983099 IN524323 SJ524323 ACF524323 AMB524323 AVX524323 BFT524323 BPP524323 BZL524323 CJH524323 CTD524323 DCZ524323 DMV524323 DWR524323 EGN524323 EQJ524323 FAF524323 FKB524323 FTX524323 GDT524323 GNP524323 GXL524323 HHH524323 HRD524323 IAZ524323 IKV524323 IUR524323 JEN524323 JOJ524323 JYF524323 KIB524323 KRX524323 LBT524323 LLP524323 LVL524323 MFH524323 MPD524323 MYZ524323 NIV524323 NSR524323 OCN524323 OMJ524323 OWF524323 PGB524323 PPX524323 PZT524323 QJP524323 QTL524323 RDH524323 RND524323 RWZ524323 SGV524323 SQR524323 TAN524323 TKJ524323 TUF524323 UEB524323 UNX524323 UXT524323 VHP524323 VRL524323 WBH524323 WLD524323 WUZ524323 LVN983099 IN589859 SJ589859 ACF589859 AMB589859 AVX589859 BFT589859 BPP589859 BZL589859 CJH589859 CTD589859 DCZ589859 DMV589859 DWR589859 EGN589859 EQJ589859 FAF589859 FKB589859 FTX589859 GDT589859 GNP589859 GXL589859 HHH589859 HRD589859 IAZ589859 IKV589859 IUR589859 JEN589859 JOJ589859 JYF589859 KIB589859 KRX589859 LBT589859 LLP589859 LVL589859 MFH589859 MPD589859 MYZ589859 NIV589859 NSR589859 OCN589859 OMJ589859 OWF589859 PGB589859 PPX589859 PZT589859 QJP589859 QTL589859 RDH589859 RND589859 RWZ589859 SGV589859 SQR589859 TAN589859 TKJ589859 TUF589859 UEB589859 UNX589859 UXT589859 VHP589859 VRL589859 WBH589859 WLD589859 WUZ589859 MFJ983099 IN655395 SJ655395 ACF655395 AMB655395 AVX655395 BFT655395 BPP655395 BZL655395 CJH655395 CTD655395 DCZ655395 DMV655395 DWR655395 EGN655395 EQJ655395 FAF655395 FKB655395 FTX655395 GDT655395 GNP655395 GXL655395 HHH655395 HRD655395 IAZ655395 IKV655395 IUR655395 JEN655395 JOJ655395 JYF655395 KIB655395 KRX655395 LBT655395 LLP655395 LVL655395 MFH655395 MPD655395 MYZ655395 NIV655395 NSR655395 OCN655395 OMJ655395 OWF655395 PGB655395 PPX655395 PZT655395 QJP655395 QTL655395 RDH655395 RND655395 RWZ655395 SGV655395 SQR655395 TAN655395 TKJ655395 TUF655395 UEB655395 UNX655395 UXT655395 VHP655395 VRL655395 WBH655395 WLD655395 WUZ655395 MPF983099 IN720931 SJ720931 ACF720931 AMB720931 AVX720931 BFT720931 BPP720931 BZL720931 CJH720931 CTD720931 DCZ720931 DMV720931 DWR720931 EGN720931 EQJ720931 FAF720931 FKB720931 FTX720931 GDT720931 GNP720931 GXL720931 HHH720931 HRD720931 IAZ720931 IKV720931 IUR720931 JEN720931 JOJ720931 JYF720931 KIB720931 KRX720931 LBT720931 LLP720931 LVL720931 MFH720931 MPD720931 MYZ720931 NIV720931 NSR720931 OCN720931 OMJ720931 OWF720931 PGB720931 PPX720931 PZT720931 QJP720931 QTL720931 RDH720931 RND720931 RWZ720931 SGV720931 SQR720931 TAN720931 TKJ720931 TUF720931 UEB720931 UNX720931 UXT720931 VHP720931 VRL720931 WBH720931 WLD720931 WUZ720931 MZB983099 IN786467 SJ786467 ACF786467 AMB786467 AVX786467 BFT786467 BPP786467 BZL786467 CJH786467 CTD786467 DCZ786467 DMV786467 DWR786467 EGN786467 EQJ786467 FAF786467 FKB786467 FTX786467 GDT786467 GNP786467 GXL786467 HHH786467 HRD786467 IAZ786467 IKV786467 IUR786467 JEN786467 JOJ786467 JYF786467 KIB786467 KRX786467 LBT786467 LLP786467 LVL786467 MFH786467 MPD786467 MYZ786467 NIV786467 NSR786467 OCN786467 OMJ786467 OWF786467 PGB786467 PPX786467 PZT786467 QJP786467 QTL786467 RDH786467 RND786467 RWZ786467 SGV786467 SQR786467 TAN786467 TKJ786467 TUF786467 UEB786467 UNX786467 UXT786467 VHP786467 VRL786467 WBH786467 WLD786467 WUZ786467 NIX983099 IN852003 SJ852003 ACF852003 AMB852003 AVX852003 BFT852003 BPP852003 BZL852003 CJH852003 CTD852003 DCZ852003 DMV852003 DWR852003 EGN852003 EQJ852003 FAF852003 FKB852003 FTX852003 GDT852003 GNP852003 GXL852003 HHH852003 HRD852003 IAZ852003 IKV852003 IUR852003 JEN852003 JOJ852003 JYF852003 KIB852003 KRX852003 LBT852003 LLP852003 LVL852003 MFH852003 MPD852003 MYZ852003 NIV852003 NSR852003 OCN852003 OMJ852003 OWF852003 PGB852003 PPX852003 PZT852003 QJP852003 QTL852003 RDH852003 RND852003 RWZ852003 SGV852003 SQR852003 TAN852003 TKJ852003 TUF852003 UEB852003 UNX852003 UXT852003 VHP852003 VRL852003 WBH852003 WLD852003 WUZ852003 NST983099 IN917539 SJ917539 ACF917539 AMB917539 AVX917539 BFT917539 BPP917539 BZL917539 CJH917539 CTD917539 DCZ917539 DMV917539 DWR917539 EGN917539 EQJ917539 FAF917539 FKB917539 FTX917539 GDT917539 GNP917539 GXL917539 HHH917539 HRD917539 IAZ917539 IKV917539 IUR917539 JEN917539 JOJ917539 JYF917539 KIB917539 KRX917539 LBT917539 LLP917539 LVL917539 MFH917539 MPD917539 MYZ917539 NIV917539 NSR917539 OCN917539 OMJ917539 OWF917539 PGB917539 PPX917539 PZT917539 QJP917539 QTL917539 RDH917539 RND917539 RWZ917539 SGV917539 SQR917539 TAN917539 TKJ917539 TUF917539 UEB917539 UNX917539 UXT917539 VHP917539 VRL917539 WBH917539 WLD917539 WUZ917539 OCP983099 IN983075 SJ983075 ACF983075 AMB983075 AVX983075 BFT983075 BPP983075 BZL983075 CJH983075 CTD983075 DCZ983075 DMV983075 DWR983075 EGN983075 EQJ983075 FAF983075 FKB983075 FTX983075 GDT983075 GNP983075 GXL983075 HHH983075 HRD983075 IAZ983075 IKV983075 IUR983075 JEN983075 JOJ983075 JYF983075 KIB983075 KRX983075 LBT983075 LLP983075 LVL983075 MFH983075 MPD983075 MYZ983075 NIV983075 NSR983075 OCN983075 OMJ983075 OWF983075 PGB983075 PPX983075 PZT983075 QJP983075 QTL983075 RDH983075 RND983075 RWZ983075 SGV983075 SQR983075 TAN983075 TKJ983075 TUF983075 UEB983075 UNX983075 UXT983075 VHP983075 VRL983075 WBH983075 WLD983075 WUZ983075 OML983099 IN65577 SJ65577 ACF65577 AMB65577 AVX65577 BFT65577 BPP65577 BZL65577 CJH65577 CTD65577 DCZ65577 DMV65577 DWR65577 EGN65577 EQJ65577 FAF65577 FKB65577 FTX65577 GDT65577 GNP65577 GXL65577 HHH65577 HRD65577 IAZ65577 IKV65577 IUR65577 JEN65577 JOJ65577 JYF65577 KIB65577 KRX65577 LBT65577 LLP65577 LVL65577 MFH65577 MPD65577 MYZ65577 NIV65577 NSR65577 OCN65577 OMJ65577 OWF65577 PGB65577 PPX65577 PZT65577 QJP65577 QTL65577 RDH65577 RND65577 RWZ65577 SGV65577 SQR65577 TAN65577 TKJ65577 TUF65577 UEB65577 UNX65577 UXT65577 VHP65577 VRL65577 WBH65577 WLD65577 WUZ65577 OWH983099 IN131113 SJ131113 ACF131113 AMB131113 AVX131113 BFT131113 BPP131113 BZL131113 CJH131113 CTD131113 DCZ131113 DMV131113 DWR131113 EGN131113 EQJ131113 FAF131113 FKB131113 FTX131113 GDT131113 GNP131113 GXL131113 HHH131113 HRD131113 IAZ131113 IKV131113 IUR131113 JEN131113 JOJ131113 JYF131113 KIB131113 KRX131113 LBT131113 LLP131113 LVL131113 MFH131113 MPD131113 MYZ131113 NIV131113 NSR131113 OCN131113 OMJ131113 OWF131113 PGB131113 PPX131113 PZT131113 QJP131113 QTL131113 RDH131113 RND131113 RWZ131113 SGV131113 SQR131113 TAN131113 TKJ131113 TUF131113 UEB131113 UNX131113 UXT131113 VHP131113 VRL131113 WBH131113 WLD131113 WUZ131113 PGD983099 IN196649 SJ196649 ACF196649 AMB196649 AVX196649 BFT196649 BPP196649 BZL196649 CJH196649 CTD196649 DCZ196649 DMV196649 DWR196649 EGN196649 EQJ196649 FAF196649 FKB196649 FTX196649 GDT196649 GNP196649 GXL196649 HHH196649 HRD196649 IAZ196649 IKV196649 IUR196649 JEN196649 JOJ196649 JYF196649 KIB196649 KRX196649 LBT196649 LLP196649 LVL196649 MFH196649 MPD196649 MYZ196649 NIV196649 NSR196649 OCN196649 OMJ196649 OWF196649 PGB196649 PPX196649 PZT196649 QJP196649 QTL196649 RDH196649 RND196649 RWZ196649 SGV196649 SQR196649 TAN196649 TKJ196649 TUF196649 UEB196649 UNX196649 UXT196649 VHP196649 VRL196649 WBH196649 WLD196649 WUZ196649 PPZ983099 IN262185 SJ262185 ACF262185 AMB262185 AVX262185 BFT262185 BPP262185 BZL262185 CJH262185 CTD262185 DCZ262185 DMV262185 DWR262185 EGN262185 EQJ262185 FAF262185 FKB262185 FTX262185 GDT262185 GNP262185 GXL262185 HHH262185 HRD262185 IAZ262185 IKV262185 IUR262185 JEN262185 JOJ262185 JYF262185 KIB262185 KRX262185 LBT262185 LLP262185 LVL262185 MFH262185 MPD262185 MYZ262185 NIV262185 NSR262185 OCN262185 OMJ262185 OWF262185 PGB262185 PPX262185 PZT262185 QJP262185 QTL262185 RDH262185 RND262185 RWZ262185 SGV262185 SQR262185 TAN262185 TKJ262185 TUF262185 UEB262185 UNX262185 UXT262185 VHP262185 VRL262185 WBH262185 WLD262185 WUZ262185 PZV983099 IN327721 SJ327721 ACF327721 AMB327721 AVX327721 BFT327721 BPP327721 BZL327721 CJH327721 CTD327721 DCZ327721 DMV327721 DWR327721 EGN327721 EQJ327721 FAF327721 FKB327721 FTX327721 GDT327721 GNP327721 GXL327721 HHH327721 HRD327721 IAZ327721 IKV327721 IUR327721 JEN327721 JOJ327721 JYF327721 KIB327721 KRX327721 LBT327721 LLP327721 LVL327721 MFH327721 MPD327721 MYZ327721 NIV327721 NSR327721 OCN327721 OMJ327721 OWF327721 PGB327721 PPX327721 PZT327721 QJP327721 QTL327721 RDH327721 RND327721 RWZ327721 SGV327721 SQR327721 TAN327721 TKJ327721 TUF327721 UEB327721 UNX327721 UXT327721 VHP327721 VRL327721 WBH327721 WLD327721 WUZ327721 QJR983099 IN393257 SJ393257 ACF393257 AMB393257 AVX393257 BFT393257 BPP393257 BZL393257 CJH393257 CTD393257 DCZ393257 DMV393257 DWR393257 EGN393257 EQJ393257 FAF393257 FKB393257 FTX393257 GDT393257 GNP393257 GXL393257 HHH393257 HRD393257 IAZ393257 IKV393257 IUR393257 JEN393257 JOJ393257 JYF393257 KIB393257 KRX393257 LBT393257 LLP393257 LVL393257 MFH393257 MPD393257 MYZ393257 NIV393257 NSR393257 OCN393257 OMJ393257 OWF393257 PGB393257 PPX393257 PZT393257 QJP393257 QTL393257 RDH393257 RND393257 RWZ393257 SGV393257 SQR393257 TAN393257 TKJ393257 TUF393257 UEB393257 UNX393257 UXT393257 VHP393257 VRL393257 WBH393257 WLD393257 WUZ393257 QTN983099 IN458793 SJ458793 ACF458793 AMB458793 AVX458793 BFT458793 BPP458793 BZL458793 CJH458793 CTD458793 DCZ458793 DMV458793 DWR458793 EGN458793 EQJ458793 FAF458793 FKB458793 FTX458793 GDT458793 GNP458793 GXL458793 HHH458793 HRD458793 IAZ458793 IKV458793 IUR458793 JEN458793 JOJ458793 JYF458793 KIB458793 KRX458793 LBT458793 LLP458793 LVL458793 MFH458793 MPD458793 MYZ458793 NIV458793 NSR458793 OCN458793 OMJ458793 OWF458793 PGB458793 PPX458793 PZT458793 QJP458793 QTL458793 RDH458793 RND458793 RWZ458793 SGV458793 SQR458793 TAN458793 TKJ458793 TUF458793 UEB458793 UNX458793 UXT458793 VHP458793 VRL458793 WBH458793 WLD458793 WUZ458793 RDJ983099 IN524329 SJ524329 ACF524329 AMB524329 AVX524329 BFT524329 BPP524329 BZL524329 CJH524329 CTD524329 DCZ524329 DMV524329 DWR524329 EGN524329 EQJ524329 FAF524329 FKB524329 FTX524329 GDT524329 GNP524329 GXL524329 HHH524329 HRD524329 IAZ524329 IKV524329 IUR524329 JEN524329 JOJ524329 JYF524329 KIB524329 KRX524329 LBT524329 LLP524329 LVL524329 MFH524329 MPD524329 MYZ524329 NIV524329 NSR524329 OCN524329 OMJ524329 OWF524329 PGB524329 PPX524329 PZT524329 QJP524329 QTL524329 RDH524329 RND524329 RWZ524329 SGV524329 SQR524329 TAN524329 TKJ524329 TUF524329 UEB524329 UNX524329 UXT524329 VHP524329 VRL524329 WBH524329 WLD524329 WUZ524329 RNF983099 IN589865 SJ589865 ACF589865 AMB589865 AVX589865 BFT589865 BPP589865 BZL589865 CJH589865 CTD589865 DCZ589865 DMV589865 DWR589865 EGN589865 EQJ589865 FAF589865 FKB589865 FTX589865 GDT589865 GNP589865 GXL589865 HHH589865 HRD589865 IAZ589865 IKV589865 IUR589865 JEN589865 JOJ589865 JYF589865 KIB589865 KRX589865 LBT589865 LLP589865 LVL589865 MFH589865 MPD589865 MYZ589865 NIV589865 NSR589865 OCN589865 OMJ589865 OWF589865 PGB589865 PPX589865 PZT589865 QJP589865 QTL589865 RDH589865 RND589865 RWZ589865 SGV589865 SQR589865 TAN589865 TKJ589865 TUF589865 UEB589865 UNX589865 UXT589865 VHP589865 VRL589865 WBH589865 WLD589865 WUZ589865 RXB983099 IN655401 SJ655401 ACF655401 AMB655401 AVX655401 BFT655401 BPP655401 BZL655401 CJH655401 CTD655401 DCZ655401 DMV655401 DWR655401 EGN655401 EQJ655401 FAF655401 FKB655401 FTX655401 GDT655401 GNP655401 GXL655401 HHH655401 HRD655401 IAZ655401 IKV655401 IUR655401 JEN655401 JOJ655401 JYF655401 KIB655401 KRX655401 LBT655401 LLP655401 LVL655401 MFH655401 MPD655401 MYZ655401 NIV655401 NSR655401 OCN655401 OMJ655401 OWF655401 PGB655401 PPX655401 PZT655401 QJP655401 QTL655401 RDH655401 RND655401 RWZ655401 SGV655401 SQR655401 TAN655401 TKJ655401 TUF655401 UEB655401 UNX655401 UXT655401 VHP655401 VRL655401 WBH655401 WLD655401 WUZ655401 SGX983099 IN720937 SJ720937 ACF720937 AMB720937 AVX720937 BFT720937 BPP720937 BZL720937 CJH720937 CTD720937 DCZ720937 DMV720937 DWR720937 EGN720937 EQJ720937 FAF720937 FKB720937 FTX720937 GDT720937 GNP720937 GXL720937 HHH720937 HRD720937 IAZ720937 IKV720937 IUR720937 JEN720937 JOJ720937 JYF720937 KIB720937 KRX720937 LBT720937 LLP720937 LVL720937 MFH720937 MPD720937 MYZ720937 NIV720937 NSR720937 OCN720937 OMJ720937 OWF720937 PGB720937 PPX720937 PZT720937 QJP720937 QTL720937 RDH720937 RND720937 RWZ720937 SGV720937 SQR720937 TAN720937 TKJ720937 TUF720937 UEB720937 UNX720937 UXT720937 VHP720937 VRL720937 WBH720937 WLD720937 WUZ720937 SQT983099 IN786473 SJ786473 ACF786473 AMB786473 AVX786473 BFT786473 BPP786473 BZL786473 CJH786473 CTD786473 DCZ786473 DMV786473 DWR786473 EGN786473 EQJ786473 FAF786473 FKB786473 FTX786473 GDT786473 GNP786473 GXL786473 HHH786473 HRD786473 IAZ786473 IKV786473 IUR786473 JEN786473 JOJ786473 JYF786473 KIB786473 KRX786473 LBT786473 LLP786473 LVL786473 MFH786473 MPD786473 MYZ786473 NIV786473 NSR786473 OCN786473 OMJ786473 OWF786473 PGB786473 PPX786473 PZT786473 QJP786473 QTL786473 RDH786473 RND786473 RWZ786473 SGV786473 SQR786473 TAN786473 TKJ786473 TUF786473 UEB786473 UNX786473 UXT786473 VHP786473 VRL786473 WBH786473 WLD786473 WUZ786473 TAP983099 IN852009 SJ852009 ACF852009 AMB852009 AVX852009 BFT852009 BPP852009 BZL852009 CJH852009 CTD852009 DCZ852009 DMV852009 DWR852009 EGN852009 EQJ852009 FAF852009 FKB852009 FTX852009 GDT852009 GNP852009 GXL852009 HHH852009 HRD852009 IAZ852009 IKV852009 IUR852009 JEN852009 JOJ852009 JYF852009 KIB852009 KRX852009 LBT852009 LLP852009 LVL852009 MFH852009 MPD852009 MYZ852009 NIV852009 NSR852009 OCN852009 OMJ852009 OWF852009 PGB852009 PPX852009 PZT852009 QJP852009 QTL852009 RDH852009 RND852009 RWZ852009 SGV852009 SQR852009 TAN852009 TKJ852009 TUF852009 UEB852009 UNX852009 UXT852009 VHP852009 VRL852009 WBH852009 WLD852009 WUZ852009 TKL983099 IN917545 SJ917545 ACF917545 AMB917545 AVX917545 BFT917545 BPP917545 BZL917545 CJH917545 CTD917545 DCZ917545 DMV917545 DWR917545 EGN917545 EQJ917545 FAF917545 FKB917545 FTX917545 GDT917545 GNP917545 GXL917545 HHH917545 HRD917545 IAZ917545 IKV917545 IUR917545 JEN917545 JOJ917545 JYF917545 KIB917545 KRX917545 LBT917545 LLP917545 LVL917545 MFH917545 MPD917545 MYZ917545 NIV917545 NSR917545 OCN917545 OMJ917545 OWF917545 PGB917545 PPX917545 PZT917545 QJP917545 QTL917545 RDH917545 RND917545 RWZ917545 SGV917545 SQR917545 TAN917545 TKJ917545 TUF917545 UEB917545 UNX917545 UXT917545 VHP917545 VRL917545 WBH917545 WLD917545 WUZ917545 TUH983099 IN983081 SJ983081 ACF983081 AMB983081 AVX983081 BFT983081 BPP983081 BZL983081 CJH983081 CTD983081 DCZ983081 DMV983081 DWR983081 EGN983081 EQJ983081 FAF983081 FKB983081 FTX983081 GDT983081 GNP983081 GXL983081 HHH983081 HRD983081 IAZ983081 IKV983081 IUR983081 JEN983081 JOJ983081 JYF983081 KIB983081 KRX983081 LBT983081 LLP983081 LVL983081 MFH983081 MPD983081 MYZ983081 NIV983081 NSR983081 OCN983081 OMJ983081 OWF983081 PGB983081 PPX983081 PZT983081 QJP983081 QTL983081 RDH983081 RND983081 RWZ983081 SGV983081 SQR983081 TAN983081 TKJ983081 TUF983081 UEB983081 UNX983081 UXT983081 VHP983081 VRL983081 WBH983081 WLD983081 WUZ983081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UED983099 IN65583 SJ65583 ACF65583 AMB65583 AVX65583 BFT65583 BPP65583 BZL65583 CJH65583 CTD65583 DCZ65583 DMV65583 DWR65583 EGN65583 EQJ65583 FAF65583 FKB65583 FTX65583 GDT65583 GNP65583 GXL65583 HHH65583 HRD65583 IAZ65583 IKV65583 IUR65583 JEN65583 JOJ65583 JYF65583 KIB65583 KRX65583 LBT65583 LLP65583 LVL65583 MFH65583 MPD65583 MYZ65583 NIV65583 NSR65583 OCN65583 OMJ65583 OWF65583 PGB65583 PPX65583 PZT65583 QJP65583 QTL65583 RDH65583 RND65583 RWZ65583 SGV65583 SQR65583 TAN65583 TKJ65583 TUF65583 UEB65583 UNX65583 UXT65583 VHP65583 VRL65583 WBH65583 WLD65583 WUZ65583 UNZ983099 IN131119 SJ131119 ACF131119 AMB131119 AVX131119 BFT131119 BPP131119 BZL131119 CJH131119 CTD131119 DCZ131119 DMV131119 DWR131119 EGN131119 EQJ131119 FAF131119 FKB131119 FTX131119 GDT131119 GNP131119 GXL131119 HHH131119 HRD131119 IAZ131119 IKV131119 IUR131119 JEN131119 JOJ131119 JYF131119 KIB131119 KRX131119 LBT131119 LLP131119 LVL131119 MFH131119 MPD131119 MYZ131119 NIV131119 NSR131119 OCN131119 OMJ131119 OWF131119 PGB131119 PPX131119 PZT131119 QJP131119 QTL131119 RDH131119 RND131119 RWZ131119 SGV131119 SQR131119 TAN131119 TKJ131119 TUF131119 UEB131119 UNX131119 UXT131119 VHP131119 VRL131119 WBH131119 WLD131119 WUZ131119 UXV983099 IN196655 SJ196655 ACF196655 AMB196655 AVX196655 BFT196655 BPP196655 BZL196655 CJH196655 CTD196655 DCZ196655 DMV196655 DWR196655 EGN196655 EQJ196655 FAF196655 FKB196655 FTX196655 GDT196655 GNP196655 GXL196655 HHH196655 HRD196655 IAZ196655 IKV196655 IUR196655 JEN196655 JOJ196655 JYF196655 KIB196655 KRX196655 LBT196655 LLP196655 LVL196655 MFH196655 MPD196655 MYZ196655 NIV196655 NSR196655 OCN196655 OMJ196655 OWF196655 PGB196655 PPX196655 PZT196655 QJP196655 QTL196655 RDH196655 RND196655 RWZ196655 SGV196655 SQR196655 TAN196655 TKJ196655 TUF196655 UEB196655 UNX196655 UXT196655 VHP196655 VRL196655 WBH196655 WLD196655 WUZ196655 VHR983099 IN262191 SJ262191 ACF262191 AMB262191 AVX262191 BFT262191 BPP262191 BZL262191 CJH262191 CTD262191 DCZ262191 DMV262191 DWR262191 EGN262191 EQJ262191 FAF262191 FKB262191 FTX262191 GDT262191 GNP262191 GXL262191 HHH262191 HRD262191 IAZ262191 IKV262191 IUR262191 JEN262191 JOJ262191 JYF262191 KIB262191 KRX262191 LBT262191 LLP262191 LVL262191 MFH262191 MPD262191 MYZ262191 NIV262191 NSR262191 OCN262191 OMJ262191 OWF262191 PGB262191 PPX262191 PZT262191 QJP262191 QTL262191 RDH262191 RND262191 RWZ262191 SGV262191 SQR262191 TAN262191 TKJ262191 TUF262191 UEB262191 UNX262191 UXT262191 VHP262191 VRL262191 WBH262191 WLD262191 WUZ262191 VRN983099 IN327727 SJ327727 ACF327727 AMB327727 AVX327727 BFT327727 BPP327727 BZL327727 CJH327727 CTD327727 DCZ327727 DMV327727 DWR327727 EGN327727 EQJ327727 FAF327727 FKB327727 FTX327727 GDT327727 GNP327727 GXL327727 HHH327727 HRD327727 IAZ327727 IKV327727 IUR327727 JEN327727 JOJ327727 JYF327727 KIB327727 KRX327727 LBT327727 LLP327727 LVL327727 MFH327727 MPD327727 MYZ327727 NIV327727 NSR327727 OCN327727 OMJ327727 OWF327727 PGB327727 PPX327727 PZT327727 QJP327727 QTL327727 RDH327727 RND327727 RWZ327727 SGV327727 SQR327727 TAN327727 TKJ327727 TUF327727 UEB327727 UNX327727 UXT327727 VHP327727 VRL327727 WBH327727 WLD327727 WUZ327727 IN393263 SJ393263 ACF393263 AMB393263 AVX393263 BFT393263 BPP393263 BZL393263 CJH393263 CTD393263 DCZ393263 DMV393263 DWR393263 EGN393263 EQJ393263 FAF393263 FKB393263 FTX393263 GDT393263 GNP393263 GXL393263 HHH393263 HRD393263 IAZ393263 IKV393263 IUR393263 JEN393263 JOJ393263 JYF393263 KIB393263 KRX393263 LBT393263 LLP393263 LVL393263 MFH393263 MPD393263 MYZ393263 NIV393263 NSR393263 OCN393263 OMJ393263 OWF393263 PGB393263 PPX393263 PZT393263 QJP393263 QTL393263 RDH393263 RND393263 RWZ393263 SGV393263 SQR393263 TAN393263 TKJ393263 TUF393263 UEB393263 UNX393263 UXT393263 VHP393263 VRL393263 WBH393263 WLD393263 WUZ393263 IZ40 IN458799 SJ458799 ACF458799 AMB458799 AVX458799 BFT458799 BPP458799 BZL458799 CJH458799 CTD458799 DCZ458799 DMV458799 DWR458799 EGN458799 EQJ458799 FAF458799 FKB458799 FTX458799 GDT458799 GNP458799 GXL458799 HHH458799 HRD458799 IAZ458799 IKV458799 IUR458799 JEN458799 JOJ458799 JYF458799 KIB458799 KRX458799 LBT458799 LLP458799 LVL458799 MFH458799 MPD458799 MYZ458799 NIV458799 NSR458799 OCN458799 OMJ458799 OWF458799 PGB458799 PPX458799 PZT458799 QJP458799 QTL458799 RDH458799 RND458799 RWZ458799 SGV458799 SQR458799 TAN458799 TKJ458799 TUF458799 UEB458799 UNX458799 UXT458799 VHP458799 VRL458799 WBH458799 WLD458799 WUZ458799 SV40 IN524335 SJ524335 ACF524335 AMB524335 AVX524335 BFT524335 BPP524335 BZL524335 CJH524335 CTD524335 DCZ524335 DMV524335 DWR524335 EGN524335 EQJ524335 FAF524335 FKB524335 FTX524335 GDT524335 GNP524335 GXL524335 HHH524335 HRD524335 IAZ524335 IKV524335 IUR524335 JEN524335 JOJ524335 JYF524335 KIB524335 KRX524335 LBT524335 LLP524335 LVL524335 MFH524335 MPD524335 MYZ524335 NIV524335 NSR524335 OCN524335 OMJ524335 OWF524335 PGB524335 PPX524335 PZT524335 QJP524335 QTL524335 RDH524335 RND524335 RWZ524335 SGV524335 SQR524335 TAN524335 TKJ524335 TUF524335 UEB524335 UNX524335 UXT524335 VHP524335 VRL524335 WBH524335 WLD524335 WUZ524335 ACR40 IN589871 SJ589871 ACF589871 AMB589871 AVX589871 BFT589871 BPP589871 BZL589871 CJH589871 CTD589871 DCZ589871 DMV589871 DWR589871 EGN589871 EQJ589871 FAF589871 FKB589871 FTX589871 GDT589871 GNP589871 GXL589871 HHH589871 HRD589871 IAZ589871 IKV589871 IUR589871 JEN589871 JOJ589871 JYF589871 KIB589871 KRX589871 LBT589871 LLP589871 LVL589871 MFH589871 MPD589871 MYZ589871 NIV589871 NSR589871 OCN589871 OMJ589871 OWF589871 PGB589871 PPX589871 PZT589871 QJP589871 QTL589871 RDH589871 RND589871 RWZ589871 SGV589871 SQR589871 TAN589871 TKJ589871 TUF589871 UEB589871 UNX589871 UXT589871 VHP589871 VRL589871 WBH589871 WLD589871 WUZ589871 AMN40 IN655407 SJ655407 ACF655407 AMB655407 AVX655407 BFT655407 BPP655407 BZL655407 CJH655407 CTD655407 DCZ655407 DMV655407 DWR655407 EGN655407 EQJ655407 FAF655407 FKB655407 FTX655407 GDT655407 GNP655407 GXL655407 HHH655407 HRD655407 IAZ655407 IKV655407 IUR655407 JEN655407 JOJ655407 JYF655407 KIB655407 KRX655407 LBT655407 LLP655407 LVL655407 MFH655407 MPD655407 MYZ655407 NIV655407 NSR655407 OCN655407 OMJ655407 OWF655407 PGB655407 PPX655407 PZT655407 QJP655407 QTL655407 RDH655407 RND655407 RWZ655407 SGV655407 SQR655407 TAN655407 TKJ655407 TUF655407 UEB655407 UNX655407 UXT655407 VHP655407 VRL655407 WBH655407 WLD655407 WUZ655407 AWJ40 IN720943 SJ720943 ACF720943 AMB720943 AVX720943 BFT720943 BPP720943 BZL720943 CJH720943 CTD720943 DCZ720943 DMV720943 DWR720943 EGN720943 EQJ720943 FAF720943 FKB720943 FTX720943 GDT720943 GNP720943 GXL720943 HHH720943 HRD720943 IAZ720943 IKV720943 IUR720943 JEN720943 JOJ720943 JYF720943 KIB720943 KRX720943 LBT720943 LLP720943 LVL720943 MFH720943 MPD720943 MYZ720943 NIV720943 NSR720943 OCN720943 OMJ720943 OWF720943 PGB720943 PPX720943 PZT720943 QJP720943 QTL720943 RDH720943 RND720943 RWZ720943 SGV720943 SQR720943 TAN720943 TKJ720943 TUF720943 UEB720943 UNX720943 UXT720943 VHP720943 VRL720943 WBH720943 WLD720943 WUZ720943 BGF40 IN786479 SJ786479 ACF786479 AMB786479 AVX786479 BFT786479 BPP786479 BZL786479 CJH786479 CTD786479 DCZ786479 DMV786479 DWR786479 EGN786479 EQJ786479 FAF786479 FKB786479 FTX786479 GDT786479 GNP786479 GXL786479 HHH786479 HRD786479 IAZ786479 IKV786479 IUR786479 JEN786479 JOJ786479 JYF786479 KIB786479 KRX786479 LBT786479 LLP786479 LVL786479 MFH786479 MPD786479 MYZ786479 NIV786479 NSR786479 OCN786479 OMJ786479 OWF786479 PGB786479 PPX786479 PZT786479 QJP786479 QTL786479 RDH786479 RND786479 RWZ786479 SGV786479 SQR786479 TAN786479 TKJ786479 TUF786479 UEB786479 UNX786479 UXT786479 VHP786479 VRL786479 WBH786479 WLD786479 WUZ786479 BQB40 IN852015 SJ852015 ACF852015 AMB852015 AVX852015 BFT852015 BPP852015 BZL852015 CJH852015 CTD852015 DCZ852015 DMV852015 DWR852015 EGN852015 EQJ852015 FAF852015 FKB852015 FTX852015 GDT852015 GNP852015 GXL852015 HHH852015 HRD852015 IAZ852015 IKV852015 IUR852015 JEN852015 JOJ852015 JYF852015 KIB852015 KRX852015 LBT852015 LLP852015 LVL852015 MFH852015 MPD852015 MYZ852015 NIV852015 NSR852015 OCN852015 OMJ852015 OWF852015 PGB852015 PPX852015 PZT852015 QJP852015 QTL852015 RDH852015 RND852015 RWZ852015 SGV852015 SQR852015 TAN852015 TKJ852015 TUF852015 UEB852015 UNX852015 UXT852015 VHP852015 VRL852015 WBH852015 WLD852015 WUZ852015 BZX40 IN917551 SJ917551 ACF917551 AMB917551 AVX917551 BFT917551 BPP917551 BZL917551 CJH917551 CTD917551 DCZ917551 DMV917551 DWR917551 EGN917551 EQJ917551 FAF917551 FKB917551 FTX917551 GDT917551 GNP917551 GXL917551 HHH917551 HRD917551 IAZ917551 IKV917551 IUR917551 JEN917551 JOJ917551 JYF917551 KIB917551 KRX917551 LBT917551 LLP917551 LVL917551 MFH917551 MPD917551 MYZ917551 NIV917551 NSR917551 OCN917551 OMJ917551 OWF917551 PGB917551 PPX917551 PZT917551 QJP917551 QTL917551 RDH917551 RND917551 RWZ917551 SGV917551 SQR917551 TAN917551 TKJ917551 TUF917551 UEB917551 UNX917551 UXT917551 VHP917551 VRL917551 WBH917551 WLD917551 WUZ917551 CJT40 IN983087 SJ983087 ACF983087 AMB983087 AVX983087 BFT983087 BPP983087 BZL983087 CJH983087 CTD983087 DCZ983087 DMV983087 DWR983087 EGN983087 EQJ983087 FAF983087 FKB983087 FTX983087 GDT983087 GNP983087 GXL983087 HHH983087 HRD983087 IAZ983087 IKV983087 IUR983087 JEN983087 JOJ983087 JYF983087 KIB983087 KRX983087 LBT983087 LLP983087 LVL983087 MFH983087 MPD983087 MYZ983087 NIV983087 NSR983087 OCN983087 OMJ983087 OWF983087 PGB983087 PPX983087 PZT983087 QJP983087 QTL983087 RDH983087 RND983087 RWZ983087 SGV983087 SQR983087 TAN983087 TKJ983087 TUF983087 UEB983087 UNX983087 UXT983087 VHP983087 VRL983087 WBH983087 WLD983087 WUZ983087 WVB983099 CTP40 IN65565:IP65565 SJ65565:SL65565 ACF65565:ACH65565 AMB65565:AMD65565 AVX65565:AVZ65565 BFT65565:BFV65565 BPP65565:BPR65565 BZL65565:BZN65565 CJH65565:CJJ65565 CTD65565:CTF65565 DCZ65565:DDB65565 DMV65565:DMX65565 DWR65565:DWT65565 EGN65565:EGP65565 EQJ65565:EQL65565 FAF65565:FAH65565 FKB65565:FKD65565 FTX65565:FTZ65565 GDT65565:GDV65565 GNP65565:GNR65565 GXL65565:GXN65565 HHH65565:HHJ65565 HRD65565:HRF65565 IAZ65565:IBB65565 IKV65565:IKX65565 IUR65565:IUT65565 JEN65565:JEP65565 JOJ65565:JOL65565 JYF65565:JYH65565 KIB65565:KID65565 KRX65565:KRZ65565 LBT65565:LBV65565 LLP65565:LLR65565 LVL65565:LVN65565 MFH65565:MFJ65565 MPD65565:MPF65565 MYZ65565:MZB65565 NIV65565:NIX65565 NSR65565:NST65565 OCN65565:OCP65565 OMJ65565:OML65565 OWF65565:OWH65565 PGB65565:PGD65565 PPX65565:PPZ65565 PZT65565:PZV65565 QJP65565:QJR65565 QTL65565:QTN65565 RDH65565:RDJ65565 RND65565:RNF65565 RWZ65565:RXB65565 SGV65565:SGX65565 SQR65565:SQT65565 TAN65565:TAP65565 TKJ65565:TKL65565 TUF65565:TUH65565 UEB65565:UED65565 UNX65565:UNZ65565 UXT65565:UXV65565 VHP65565:VHR65565 VRL65565:VRN65565 WBH65565:WBJ65565 WLD65565:WLF65565 WUZ65565:WVB65565 DDL40 IN131101:IP131101 SJ131101:SL131101 ACF131101:ACH131101 AMB131101:AMD131101 AVX131101:AVZ131101 BFT131101:BFV131101 BPP131101:BPR131101 BZL131101:BZN131101 CJH131101:CJJ131101 CTD131101:CTF131101 DCZ131101:DDB131101 DMV131101:DMX131101 DWR131101:DWT131101 EGN131101:EGP131101 EQJ131101:EQL131101 FAF131101:FAH131101 FKB131101:FKD131101 FTX131101:FTZ131101 GDT131101:GDV131101 GNP131101:GNR131101 GXL131101:GXN131101 HHH131101:HHJ131101 HRD131101:HRF131101 IAZ131101:IBB131101 IKV131101:IKX131101 IUR131101:IUT131101 JEN131101:JEP131101 JOJ131101:JOL131101 JYF131101:JYH131101 KIB131101:KID131101 KRX131101:KRZ131101 LBT131101:LBV131101 LLP131101:LLR131101 LVL131101:LVN131101 MFH131101:MFJ131101 MPD131101:MPF131101 MYZ131101:MZB131101 NIV131101:NIX131101 NSR131101:NST131101 OCN131101:OCP131101 OMJ131101:OML131101 OWF131101:OWH131101 PGB131101:PGD131101 PPX131101:PPZ131101 PZT131101:PZV131101 QJP131101:QJR131101 QTL131101:QTN131101 RDH131101:RDJ131101 RND131101:RNF131101 RWZ131101:RXB131101 SGV131101:SGX131101 SQR131101:SQT131101 TAN131101:TAP131101 TKJ131101:TKL131101 TUF131101:TUH131101 UEB131101:UED131101 UNX131101:UNZ131101 UXT131101:UXV131101 VHP131101:VHR131101 VRL131101:VRN131101 WBH131101:WBJ131101 WLD131101:WLF131101 WUZ131101:WVB131101 DNH40 IN196637:IP196637 SJ196637:SL196637 ACF196637:ACH196637 AMB196637:AMD196637 AVX196637:AVZ196637 BFT196637:BFV196637 BPP196637:BPR196637 BZL196637:BZN196637 CJH196637:CJJ196637 CTD196637:CTF196637 DCZ196637:DDB196637 DMV196637:DMX196637 DWR196637:DWT196637 EGN196637:EGP196637 EQJ196637:EQL196637 FAF196637:FAH196637 FKB196637:FKD196637 FTX196637:FTZ196637 GDT196637:GDV196637 GNP196637:GNR196637 GXL196637:GXN196637 HHH196637:HHJ196637 HRD196637:HRF196637 IAZ196637:IBB196637 IKV196637:IKX196637 IUR196637:IUT196637 JEN196637:JEP196637 JOJ196637:JOL196637 JYF196637:JYH196637 KIB196637:KID196637 KRX196637:KRZ196637 LBT196637:LBV196637 LLP196637:LLR196637 LVL196637:LVN196637 MFH196637:MFJ196637 MPD196637:MPF196637 MYZ196637:MZB196637 NIV196637:NIX196637 NSR196637:NST196637 OCN196637:OCP196637 OMJ196637:OML196637 OWF196637:OWH196637 PGB196637:PGD196637 PPX196637:PPZ196637 PZT196637:PZV196637 QJP196637:QJR196637 QTL196637:QTN196637 RDH196637:RDJ196637 RND196637:RNF196637 RWZ196637:RXB196637 SGV196637:SGX196637 SQR196637:SQT196637 TAN196637:TAP196637 TKJ196637:TKL196637 TUF196637:TUH196637 UEB196637:UED196637 UNX196637:UNZ196637 UXT196637:UXV196637 VHP196637:VHR196637 VRL196637:VRN196637 WBH196637:WBJ196637 WLD196637:WLF196637 WUZ196637:WVB196637 DXD40 IN262173:IP262173 SJ262173:SL262173 ACF262173:ACH262173 AMB262173:AMD262173 AVX262173:AVZ262173 BFT262173:BFV262173 BPP262173:BPR262173 BZL262173:BZN262173 CJH262173:CJJ262173 CTD262173:CTF262173 DCZ262173:DDB262173 DMV262173:DMX262173 DWR262173:DWT262173 EGN262173:EGP262173 EQJ262173:EQL262173 FAF262173:FAH262173 FKB262173:FKD262173 FTX262173:FTZ262173 GDT262173:GDV262173 GNP262173:GNR262173 GXL262173:GXN262173 HHH262173:HHJ262173 HRD262173:HRF262173 IAZ262173:IBB262173 IKV262173:IKX262173 IUR262173:IUT262173 JEN262173:JEP262173 JOJ262173:JOL262173 JYF262173:JYH262173 KIB262173:KID262173 KRX262173:KRZ262173 LBT262173:LBV262173 LLP262173:LLR262173 LVL262173:LVN262173 MFH262173:MFJ262173 MPD262173:MPF262173 MYZ262173:MZB262173 NIV262173:NIX262173 NSR262173:NST262173 OCN262173:OCP262173 OMJ262173:OML262173 OWF262173:OWH262173 PGB262173:PGD262173 PPX262173:PPZ262173 PZT262173:PZV262173 QJP262173:QJR262173 QTL262173:QTN262173 RDH262173:RDJ262173 RND262173:RNF262173 RWZ262173:RXB262173 SGV262173:SGX262173 SQR262173:SQT262173 TAN262173:TAP262173 TKJ262173:TKL262173 TUF262173:TUH262173 UEB262173:UED262173 UNX262173:UNZ262173 UXT262173:UXV262173 VHP262173:VHR262173 VRL262173:VRN262173 WBH262173:WBJ262173 WLD262173:WLF262173 WUZ262173:WVB262173 EGZ40 IN327709:IP327709 SJ327709:SL327709 ACF327709:ACH327709 AMB327709:AMD327709 AVX327709:AVZ327709 BFT327709:BFV327709 BPP327709:BPR327709 BZL327709:BZN327709 CJH327709:CJJ327709 CTD327709:CTF327709 DCZ327709:DDB327709 DMV327709:DMX327709 DWR327709:DWT327709 EGN327709:EGP327709 EQJ327709:EQL327709 FAF327709:FAH327709 FKB327709:FKD327709 FTX327709:FTZ327709 GDT327709:GDV327709 GNP327709:GNR327709 GXL327709:GXN327709 HHH327709:HHJ327709 HRD327709:HRF327709 IAZ327709:IBB327709 IKV327709:IKX327709 IUR327709:IUT327709 JEN327709:JEP327709 JOJ327709:JOL327709 JYF327709:JYH327709 KIB327709:KID327709 KRX327709:KRZ327709 LBT327709:LBV327709 LLP327709:LLR327709 LVL327709:LVN327709 MFH327709:MFJ327709 MPD327709:MPF327709 MYZ327709:MZB327709 NIV327709:NIX327709 NSR327709:NST327709 OCN327709:OCP327709 OMJ327709:OML327709 OWF327709:OWH327709 PGB327709:PGD327709 PPX327709:PPZ327709 PZT327709:PZV327709 QJP327709:QJR327709 QTL327709:QTN327709 RDH327709:RDJ327709 RND327709:RNF327709 RWZ327709:RXB327709 SGV327709:SGX327709 SQR327709:SQT327709 TAN327709:TAP327709 TKJ327709:TKL327709 TUF327709:TUH327709 UEB327709:UED327709 UNX327709:UNZ327709 UXT327709:UXV327709 VHP327709:VHR327709 VRL327709:VRN327709 WBH327709:WBJ327709 WLD327709:WLF327709 WUZ327709:WVB327709 EQV40 IN393245:IP393245 SJ393245:SL393245 ACF393245:ACH393245 AMB393245:AMD393245 AVX393245:AVZ393245 BFT393245:BFV393245 BPP393245:BPR393245 BZL393245:BZN393245 CJH393245:CJJ393245 CTD393245:CTF393245 DCZ393245:DDB393245 DMV393245:DMX393245 DWR393245:DWT393245 EGN393245:EGP393245 EQJ393245:EQL393245 FAF393245:FAH393245 FKB393245:FKD393245 FTX393245:FTZ393245 GDT393245:GDV393245 GNP393245:GNR393245 GXL393245:GXN393245 HHH393245:HHJ393245 HRD393245:HRF393245 IAZ393245:IBB393245 IKV393245:IKX393245 IUR393245:IUT393245 JEN393245:JEP393245 JOJ393245:JOL393245 JYF393245:JYH393245 KIB393245:KID393245 KRX393245:KRZ393245 LBT393245:LBV393245 LLP393245:LLR393245 LVL393245:LVN393245 MFH393245:MFJ393245 MPD393245:MPF393245 MYZ393245:MZB393245 NIV393245:NIX393245 NSR393245:NST393245 OCN393245:OCP393245 OMJ393245:OML393245 OWF393245:OWH393245 PGB393245:PGD393245 PPX393245:PPZ393245 PZT393245:PZV393245 QJP393245:QJR393245 QTL393245:QTN393245 RDH393245:RDJ393245 RND393245:RNF393245 RWZ393245:RXB393245 SGV393245:SGX393245 SQR393245:SQT393245 TAN393245:TAP393245 TKJ393245:TKL393245 TUF393245:TUH393245 UEB393245:UED393245 UNX393245:UNZ393245 UXT393245:UXV393245 VHP393245:VHR393245 VRL393245:VRN393245 WBH393245:WBJ393245 WLD393245:WLF393245 WUZ393245:WVB393245 FAR40 IN458781:IP458781 SJ458781:SL458781 ACF458781:ACH458781 AMB458781:AMD458781 AVX458781:AVZ458781 BFT458781:BFV458781 BPP458781:BPR458781 BZL458781:BZN458781 CJH458781:CJJ458781 CTD458781:CTF458781 DCZ458781:DDB458781 DMV458781:DMX458781 DWR458781:DWT458781 EGN458781:EGP458781 EQJ458781:EQL458781 FAF458781:FAH458781 FKB458781:FKD458781 FTX458781:FTZ458781 GDT458781:GDV458781 GNP458781:GNR458781 GXL458781:GXN458781 HHH458781:HHJ458781 HRD458781:HRF458781 IAZ458781:IBB458781 IKV458781:IKX458781 IUR458781:IUT458781 JEN458781:JEP458781 JOJ458781:JOL458781 JYF458781:JYH458781 KIB458781:KID458781 KRX458781:KRZ458781 LBT458781:LBV458781 LLP458781:LLR458781 LVL458781:LVN458781 MFH458781:MFJ458781 MPD458781:MPF458781 MYZ458781:MZB458781 NIV458781:NIX458781 NSR458781:NST458781 OCN458781:OCP458781 OMJ458781:OML458781 OWF458781:OWH458781 PGB458781:PGD458781 PPX458781:PPZ458781 PZT458781:PZV458781 QJP458781:QJR458781 QTL458781:QTN458781 RDH458781:RDJ458781 RND458781:RNF458781 RWZ458781:RXB458781 SGV458781:SGX458781 SQR458781:SQT458781 TAN458781:TAP458781 TKJ458781:TKL458781 TUF458781:TUH458781 UEB458781:UED458781 UNX458781:UNZ458781 UXT458781:UXV458781 VHP458781:VHR458781 VRL458781:VRN458781 WBH458781:WBJ458781 WLD458781:WLF458781 WUZ458781:WVB458781 FKN40 IN524317:IP524317 SJ524317:SL524317 ACF524317:ACH524317 AMB524317:AMD524317 AVX524317:AVZ524317 BFT524317:BFV524317 BPP524317:BPR524317 BZL524317:BZN524317 CJH524317:CJJ524317 CTD524317:CTF524317 DCZ524317:DDB524317 DMV524317:DMX524317 DWR524317:DWT524317 EGN524317:EGP524317 EQJ524317:EQL524317 FAF524317:FAH524317 FKB524317:FKD524317 FTX524317:FTZ524317 GDT524317:GDV524317 GNP524317:GNR524317 GXL524317:GXN524317 HHH524317:HHJ524317 HRD524317:HRF524317 IAZ524317:IBB524317 IKV524317:IKX524317 IUR524317:IUT524317 JEN524317:JEP524317 JOJ524317:JOL524317 JYF524317:JYH524317 KIB524317:KID524317 KRX524317:KRZ524317 LBT524317:LBV524317 LLP524317:LLR524317 LVL524317:LVN524317 MFH524317:MFJ524317 MPD524317:MPF524317 MYZ524317:MZB524317 NIV524317:NIX524317 NSR524317:NST524317 OCN524317:OCP524317 OMJ524317:OML524317 OWF524317:OWH524317 PGB524317:PGD524317 PPX524317:PPZ524317 PZT524317:PZV524317 QJP524317:QJR524317 QTL524317:QTN524317 RDH524317:RDJ524317 RND524317:RNF524317 RWZ524317:RXB524317 SGV524317:SGX524317 SQR524317:SQT524317 TAN524317:TAP524317 TKJ524317:TKL524317 TUF524317:TUH524317 UEB524317:UED524317 UNX524317:UNZ524317 UXT524317:UXV524317 VHP524317:VHR524317 VRL524317:VRN524317 WBH524317:WBJ524317 WLD524317:WLF524317 WUZ524317:WVB524317 FUJ40 IN589853:IP589853 SJ589853:SL589853 ACF589853:ACH589853 AMB589853:AMD589853 AVX589853:AVZ589853 BFT589853:BFV589853 BPP589853:BPR589853 BZL589853:BZN589853 CJH589853:CJJ589853 CTD589853:CTF589853 DCZ589853:DDB589853 DMV589853:DMX589853 DWR589853:DWT589853 EGN589853:EGP589853 EQJ589853:EQL589853 FAF589853:FAH589853 FKB589853:FKD589853 FTX589853:FTZ589853 GDT589853:GDV589853 GNP589853:GNR589853 GXL589853:GXN589853 HHH589853:HHJ589853 HRD589853:HRF589853 IAZ589853:IBB589853 IKV589853:IKX589853 IUR589853:IUT589853 JEN589853:JEP589853 JOJ589853:JOL589853 JYF589853:JYH589853 KIB589853:KID589853 KRX589853:KRZ589853 LBT589853:LBV589853 LLP589853:LLR589853 LVL589853:LVN589853 MFH589853:MFJ589853 MPD589853:MPF589853 MYZ589853:MZB589853 NIV589853:NIX589853 NSR589853:NST589853 OCN589853:OCP589853 OMJ589853:OML589853 OWF589853:OWH589853 PGB589853:PGD589853 PPX589853:PPZ589853 PZT589853:PZV589853 QJP589853:QJR589853 QTL589853:QTN589853 RDH589853:RDJ589853 RND589853:RNF589853 RWZ589853:RXB589853 SGV589853:SGX589853 SQR589853:SQT589853 TAN589853:TAP589853 TKJ589853:TKL589853 TUF589853:TUH589853 UEB589853:UED589853 UNX589853:UNZ589853 UXT589853:UXV589853 VHP589853:VHR589853 VRL589853:VRN589853 WBH589853:WBJ589853 WLD589853:WLF589853 WUZ589853:WVB589853 GEF40 IN655389:IP655389 SJ655389:SL655389 ACF655389:ACH655389 AMB655389:AMD655389 AVX655389:AVZ655389 BFT655389:BFV655389 BPP655389:BPR655389 BZL655389:BZN655389 CJH655389:CJJ655389 CTD655389:CTF655389 DCZ655389:DDB655389 DMV655389:DMX655389 DWR655389:DWT655389 EGN655389:EGP655389 EQJ655389:EQL655389 FAF655389:FAH655389 FKB655389:FKD655389 FTX655389:FTZ655389 GDT655389:GDV655389 GNP655389:GNR655389 GXL655389:GXN655389 HHH655389:HHJ655389 HRD655389:HRF655389 IAZ655389:IBB655389 IKV655389:IKX655389 IUR655389:IUT655389 JEN655389:JEP655389 JOJ655389:JOL655389 JYF655389:JYH655389 KIB655389:KID655389 KRX655389:KRZ655389 LBT655389:LBV655389 LLP655389:LLR655389 LVL655389:LVN655389 MFH655389:MFJ655389 MPD655389:MPF655389 MYZ655389:MZB655389 NIV655389:NIX655389 NSR655389:NST655389 OCN655389:OCP655389 OMJ655389:OML655389 OWF655389:OWH655389 PGB655389:PGD655389 PPX655389:PPZ655389 PZT655389:PZV655389 QJP655389:QJR655389 QTL655389:QTN655389 RDH655389:RDJ655389 RND655389:RNF655389 RWZ655389:RXB655389 SGV655389:SGX655389 SQR655389:SQT655389 TAN655389:TAP655389 TKJ655389:TKL655389 TUF655389:TUH655389 UEB655389:UED655389 UNX655389:UNZ655389 UXT655389:UXV655389 VHP655389:VHR655389 VRL655389:VRN655389 WBH655389:WBJ655389 WLD655389:WLF655389 WUZ655389:WVB655389 GOB40 IN720925:IP720925 SJ720925:SL720925 ACF720925:ACH720925 AMB720925:AMD720925 AVX720925:AVZ720925 BFT720925:BFV720925 BPP720925:BPR720925 BZL720925:BZN720925 CJH720925:CJJ720925 CTD720925:CTF720925 DCZ720925:DDB720925 DMV720925:DMX720925 DWR720925:DWT720925 EGN720925:EGP720925 EQJ720925:EQL720925 FAF720925:FAH720925 FKB720925:FKD720925 FTX720925:FTZ720925 GDT720925:GDV720925 GNP720925:GNR720925 GXL720925:GXN720925 HHH720925:HHJ720925 HRD720925:HRF720925 IAZ720925:IBB720925 IKV720925:IKX720925 IUR720925:IUT720925 JEN720925:JEP720925 JOJ720925:JOL720925 JYF720925:JYH720925 KIB720925:KID720925 KRX720925:KRZ720925 LBT720925:LBV720925 LLP720925:LLR720925 LVL720925:LVN720925 MFH720925:MFJ720925 MPD720925:MPF720925 MYZ720925:MZB720925 NIV720925:NIX720925 NSR720925:NST720925 OCN720925:OCP720925 OMJ720925:OML720925 OWF720925:OWH720925 PGB720925:PGD720925 PPX720925:PPZ720925 PZT720925:PZV720925 QJP720925:QJR720925 QTL720925:QTN720925 RDH720925:RDJ720925 RND720925:RNF720925 RWZ720925:RXB720925 SGV720925:SGX720925 SQR720925:SQT720925 TAN720925:TAP720925 TKJ720925:TKL720925 TUF720925:TUH720925 UEB720925:UED720925 UNX720925:UNZ720925 UXT720925:UXV720925 VHP720925:VHR720925 VRL720925:VRN720925 WBH720925:WBJ720925 WLD720925:WLF720925 WUZ720925:WVB720925 GXX40 IN786461:IP786461 SJ786461:SL786461 ACF786461:ACH786461 AMB786461:AMD786461 AVX786461:AVZ786461 BFT786461:BFV786461 BPP786461:BPR786461 BZL786461:BZN786461 CJH786461:CJJ786461 CTD786461:CTF786461 DCZ786461:DDB786461 DMV786461:DMX786461 DWR786461:DWT786461 EGN786461:EGP786461 EQJ786461:EQL786461 FAF786461:FAH786461 FKB786461:FKD786461 FTX786461:FTZ786461 GDT786461:GDV786461 GNP786461:GNR786461 GXL786461:GXN786461 HHH786461:HHJ786461 HRD786461:HRF786461 IAZ786461:IBB786461 IKV786461:IKX786461 IUR786461:IUT786461 JEN786461:JEP786461 JOJ786461:JOL786461 JYF786461:JYH786461 KIB786461:KID786461 KRX786461:KRZ786461 LBT786461:LBV786461 LLP786461:LLR786461 LVL786461:LVN786461 MFH786461:MFJ786461 MPD786461:MPF786461 MYZ786461:MZB786461 NIV786461:NIX786461 NSR786461:NST786461 OCN786461:OCP786461 OMJ786461:OML786461 OWF786461:OWH786461 PGB786461:PGD786461 PPX786461:PPZ786461 PZT786461:PZV786461 QJP786461:QJR786461 QTL786461:QTN786461 RDH786461:RDJ786461 RND786461:RNF786461 RWZ786461:RXB786461 SGV786461:SGX786461 SQR786461:SQT786461 TAN786461:TAP786461 TKJ786461:TKL786461 TUF786461:TUH786461 UEB786461:UED786461 UNX786461:UNZ786461 UXT786461:UXV786461 VHP786461:VHR786461 VRL786461:VRN786461 WBH786461:WBJ786461 WLD786461:WLF786461 WUZ786461:WVB786461 HHT40 IN851997:IP851997 SJ851997:SL851997 ACF851997:ACH851997 AMB851997:AMD851997 AVX851997:AVZ851997 BFT851997:BFV851997 BPP851997:BPR851997 BZL851997:BZN851997 CJH851997:CJJ851997 CTD851997:CTF851997 DCZ851997:DDB851997 DMV851997:DMX851997 DWR851997:DWT851997 EGN851997:EGP851997 EQJ851997:EQL851997 FAF851997:FAH851997 FKB851997:FKD851997 FTX851997:FTZ851997 GDT851997:GDV851997 GNP851997:GNR851997 GXL851997:GXN851997 HHH851997:HHJ851997 HRD851997:HRF851997 IAZ851997:IBB851997 IKV851997:IKX851997 IUR851997:IUT851997 JEN851997:JEP851997 JOJ851997:JOL851997 JYF851997:JYH851997 KIB851997:KID851997 KRX851997:KRZ851997 LBT851997:LBV851997 LLP851997:LLR851997 LVL851997:LVN851997 MFH851997:MFJ851997 MPD851997:MPF851997 MYZ851997:MZB851997 NIV851997:NIX851997 NSR851997:NST851997 OCN851997:OCP851997 OMJ851997:OML851997 OWF851997:OWH851997 PGB851997:PGD851997 PPX851997:PPZ851997 PZT851997:PZV851997 QJP851997:QJR851997 QTL851997:QTN851997 RDH851997:RDJ851997 RND851997:RNF851997 RWZ851997:RXB851997 SGV851997:SGX851997 SQR851997:SQT851997 TAN851997:TAP851997 TKJ851997:TKL851997 TUF851997:TUH851997 UEB851997:UED851997 UNX851997:UNZ851997 UXT851997:UXV851997 VHP851997:VHR851997 VRL851997:VRN851997 WBH851997:WBJ851997 WLD851997:WLF851997 WUZ851997:WVB851997 HRP40 IN917533:IP917533 SJ917533:SL917533 ACF917533:ACH917533 AMB917533:AMD917533 AVX917533:AVZ917533 BFT917533:BFV917533 BPP917533:BPR917533 BZL917533:BZN917533 CJH917533:CJJ917533 CTD917533:CTF917533 DCZ917533:DDB917533 DMV917533:DMX917533 DWR917533:DWT917533 EGN917533:EGP917533 EQJ917533:EQL917533 FAF917533:FAH917533 FKB917533:FKD917533 FTX917533:FTZ917533 GDT917533:GDV917533 GNP917533:GNR917533 GXL917533:GXN917533 HHH917533:HHJ917533 HRD917533:HRF917533 IAZ917533:IBB917533 IKV917533:IKX917533 IUR917533:IUT917533 JEN917533:JEP917533 JOJ917533:JOL917533 JYF917533:JYH917533 KIB917533:KID917533 KRX917533:KRZ917533 LBT917533:LBV917533 LLP917533:LLR917533 LVL917533:LVN917533 MFH917533:MFJ917533 MPD917533:MPF917533 MYZ917533:MZB917533 NIV917533:NIX917533 NSR917533:NST917533 OCN917533:OCP917533 OMJ917533:OML917533 OWF917533:OWH917533 PGB917533:PGD917533 PPX917533:PPZ917533 PZT917533:PZV917533 QJP917533:QJR917533 QTL917533:QTN917533 RDH917533:RDJ917533 RND917533:RNF917533 RWZ917533:RXB917533 SGV917533:SGX917533 SQR917533:SQT917533 TAN917533:TAP917533 TKJ917533:TKL917533 TUF917533:TUH917533 UEB917533:UED917533 UNX917533:UNZ917533 UXT917533:UXV917533 VHP917533:VHR917533 VRL917533:VRN917533 WBH917533:WBJ917533 WLD917533:WLF917533 WUZ917533:WVB917533 IBL40 IN983069:IP983069 SJ983069:SL983069 ACF983069:ACH983069 AMB983069:AMD983069 AVX983069:AVZ983069 BFT983069:BFV983069 BPP983069:BPR983069 BZL983069:BZN983069 CJH983069:CJJ983069 CTD983069:CTF983069 DCZ983069:DDB983069 DMV983069:DMX983069 DWR983069:DWT983069 EGN983069:EGP983069 EQJ983069:EQL983069 FAF983069:FAH983069 FKB983069:FKD983069 FTX983069:FTZ983069 GDT983069:GDV983069 GNP983069:GNR983069 GXL983069:GXN983069 HHH983069:HHJ983069 HRD983069:HRF983069 IAZ983069:IBB983069 IKV983069:IKX983069 IUR983069:IUT983069 JEN983069:JEP983069 JOJ983069:JOL983069 JYF983069:JYH983069 KIB983069:KID983069 KRX983069:KRZ983069 LBT983069:LBV983069 LLP983069:LLR983069 LVL983069:LVN983069 MFH983069:MFJ983069 MPD983069:MPF983069 MYZ983069:MZB983069 NIV983069:NIX983069 NSR983069:NST983069 OCN983069:OCP983069 OMJ983069:OML983069 OWF983069:OWH983069 PGB983069:PGD983069 PPX983069:PPZ983069 PZT983069:PZV983069 QJP983069:QJR983069 QTL983069:QTN983069 RDH983069:RDJ983069 RND983069:RNF983069 RWZ983069:RXB983069 SGV983069:SGX983069 SQR983069:SQT983069 TAN983069:TAP983069 TKJ983069:TKL983069 TUF983069:TUH983069 UEB983069:UED983069 UNX983069:UNZ983069 UXT983069:UXV983069 VHP983069:VHR983069 VRL983069:VRN983069 WBH983069:WBJ983069 WLD983069:WLF983069 WUZ983069:WVB983069 ILH40 IN65553 SJ65553 ACF65553 AMB65553 AVX65553 BFT65553 BPP65553 BZL65553 CJH65553 CTD65553 DCZ65553 DMV65553 DWR65553 EGN65553 EQJ65553 FAF65553 FKB65553 FTX65553 GDT65553 GNP65553 GXL65553 HHH65553 HRD65553 IAZ65553 IKV65553 IUR65553 JEN65553 JOJ65553 JYF65553 KIB65553 KRX65553 LBT65553 LLP65553 LVL65553 MFH65553 MPD65553 MYZ65553 NIV65553 NSR65553 OCN65553 OMJ65553 OWF65553 PGB65553 PPX65553 PZT65553 QJP65553 QTL65553 RDH65553 RND65553 RWZ65553 SGV65553 SQR65553 TAN65553 TKJ65553 TUF65553 UEB65553 UNX65553 UXT65553 VHP65553 VRL65553 WBH65553 WLD65553 WUZ65553 IVD40 IN131089 SJ131089 ACF131089 AMB131089 AVX131089 BFT131089 BPP131089 BZL131089 CJH131089 CTD131089 DCZ131089 DMV131089 DWR131089 EGN131089 EQJ131089 FAF131089 FKB131089 FTX131089 GDT131089 GNP131089 GXL131089 HHH131089 HRD131089 IAZ131089 IKV131089 IUR131089 JEN131089 JOJ131089 JYF131089 KIB131089 KRX131089 LBT131089 LLP131089 LVL131089 MFH131089 MPD131089 MYZ131089 NIV131089 NSR131089 OCN131089 OMJ131089 OWF131089 PGB131089 PPX131089 PZT131089 QJP131089 QTL131089 RDH131089 RND131089 RWZ131089 SGV131089 SQR131089 TAN131089 TKJ131089 TUF131089 UEB131089 UNX131089 UXT131089 VHP131089 VRL131089 WBH131089 WLD131089 WUZ131089 JEZ40 IN196625 SJ196625 ACF196625 AMB196625 AVX196625 BFT196625 BPP196625 BZL196625 CJH196625 CTD196625 DCZ196625 DMV196625 DWR196625 EGN196625 EQJ196625 FAF196625 FKB196625 FTX196625 GDT196625 GNP196625 GXL196625 HHH196625 HRD196625 IAZ196625 IKV196625 IUR196625 JEN196625 JOJ196625 JYF196625 KIB196625 KRX196625 LBT196625 LLP196625 LVL196625 MFH196625 MPD196625 MYZ196625 NIV196625 NSR196625 OCN196625 OMJ196625 OWF196625 PGB196625 PPX196625 PZT196625 QJP196625 QTL196625 RDH196625 RND196625 RWZ196625 SGV196625 SQR196625 TAN196625 TKJ196625 TUF196625 UEB196625 UNX196625 UXT196625 VHP196625 VRL196625 WBH196625 WLD196625 WUZ196625 JOV40 IN262161 SJ262161 ACF262161 AMB262161 AVX262161 BFT262161 BPP262161 BZL262161 CJH262161 CTD262161 DCZ262161 DMV262161 DWR262161 EGN262161 EQJ262161 FAF262161 FKB262161 FTX262161 GDT262161 GNP262161 GXL262161 HHH262161 HRD262161 IAZ262161 IKV262161 IUR262161 JEN262161 JOJ262161 JYF262161 KIB262161 KRX262161 LBT262161 LLP262161 LVL262161 MFH262161 MPD262161 MYZ262161 NIV262161 NSR262161 OCN262161 OMJ262161 OWF262161 PGB262161 PPX262161 PZT262161 QJP262161 QTL262161 RDH262161 RND262161 RWZ262161 SGV262161 SQR262161 TAN262161 TKJ262161 TUF262161 UEB262161 UNX262161 UXT262161 VHP262161 VRL262161 WBH262161 WLD262161 WUZ262161 JYR40 IN327697 SJ327697 ACF327697 AMB327697 AVX327697 BFT327697 BPP327697 BZL327697 CJH327697 CTD327697 DCZ327697 DMV327697 DWR327697 EGN327697 EQJ327697 FAF327697 FKB327697 FTX327697 GDT327697 GNP327697 GXL327697 HHH327697 HRD327697 IAZ327697 IKV327697 IUR327697 JEN327697 JOJ327697 JYF327697 KIB327697 KRX327697 LBT327697 LLP327697 LVL327697 MFH327697 MPD327697 MYZ327697 NIV327697 NSR327697 OCN327697 OMJ327697 OWF327697 PGB327697 PPX327697 PZT327697 QJP327697 QTL327697 RDH327697 RND327697 RWZ327697 SGV327697 SQR327697 TAN327697 TKJ327697 TUF327697 UEB327697 UNX327697 UXT327697 VHP327697 VRL327697 WBH327697 WLD327697 WUZ327697 KIN40 IN393233 SJ393233 ACF393233 AMB393233 AVX393233 BFT393233 BPP393233 BZL393233 CJH393233 CTD393233 DCZ393233 DMV393233 DWR393233 EGN393233 EQJ393233 FAF393233 FKB393233 FTX393233 GDT393233 GNP393233 GXL393233 HHH393233 HRD393233 IAZ393233 IKV393233 IUR393233 JEN393233 JOJ393233 JYF393233 KIB393233 KRX393233 LBT393233 LLP393233 LVL393233 MFH393233 MPD393233 MYZ393233 NIV393233 NSR393233 OCN393233 OMJ393233 OWF393233 PGB393233 PPX393233 PZT393233 QJP393233 QTL393233 RDH393233 RND393233 RWZ393233 SGV393233 SQR393233 TAN393233 TKJ393233 TUF393233 UEB393233 UNX393233 UXT393233 VHP393233 VRL393233 WBH393233 WLD393233 WUZ393233 KSJ40 IN458769 SJ458769 ACF458769 AMB458769 AVX458769 BFT458769 BPP458769 BZL458769 CJH458769 CTD458769 DCZ458769 DMV458769 DWR458769 EGN458769 EQJ458769 FAF458769 FKB458769 FTX458769 GDT458769 GNP458769 GXL458769 HHH458769 HRD458769 IAZ458769 IKV458769 IUR458769 JEN458769 JOJ458769 JYF458769 KIB458769 KRX458769 LBT458769 LLP458769 LVL458769 MFH458769 MPD458769 MYZ458769 NIV458769 NSR458769 OCN458769 OMJ458769 OWF458769 PGB458769 PPX458769 PZT458769 QJP458769 QTL458769 RDH458769 RND458769 RWZ458769 SGV458769 SQR458769 TAN458769 TKJ458769 TUF458769 UEB458769 UNX458769 UXT458769 VHP458769 VRL458769 WBH458769 WLD458769 WUZ458769 LCF40 IN524305 SJ524305 ACF524305 AMB524305 AVX524305 BFT524305 BPP524305 BZL524305 CJH524305 CTD524305 DCZ524305 DMV524305 DWR524305 EGN524305 EQJ524305 FAF524305 FKB524305 FTX524305 GDT524305 GNP524305 GXL524305 HHH524305 HRD524305 IAZ524305 IKV524305 IUR524305 JEN524305 JOJ524305 JYF524305 KIB524305 KRX524305 LBT524305 LLP524305 LVL524305 MFH524305 MPD524305 MYZ524305 NIV524305 NSR524305 OCN524305 OMJ524305 OWF524305 PGB524305 PPX524305 PZT524305 QJP524305 QTL524305 RDH524305 RND524305 RWZ524305 SGV524305 SQR524305 TAN524305 TKJ524305 TUF524305 UEB524305 UNX524305 UXT524305 VHP524305 VRL524305 WBH524305 WLD524305 WUZ524305 LMB40 IN589841 SJ589841 ACF589841 AMB589841 AVX589841 BFT589841 BPP589841 BZL589841 CJH589841 CTD589841 DCZ589841 DMV589841 DWR589841 EGN589841 EQJ589841 FAF589841 FKB589841 FTX589841 GDT589841 GNP589841 GXL589841 HHH589841 HRD589841 IAZ589841 IKV589841 IUR589841 JEN589841 JOJ589841 JYF589841 KIB589841 KRX589841 LBT589841 LLP589841 LVL589841 MFH589841 MPD589841 MYZ589841 NIV589841 NSR589841 OCN589841 OMJ589841 OWF589841 PGB589841 PPX589841 PZT589841 QJP589841 QTL589841 RDH589841 RND589841 RWZ589841 SGV589841 SQR589841 TAN589841 TKJ589841 TUF589841 UEB589841 UNX589841 UXT589841 VHP589841 VRL589841 WBH589841 WLD589841 WUZ589841 LVX40 IN655377 SJ655377 ACF655377 AMB655377 AVX655377 BFT655377 BPP655377 BZL655377 CJH655377 CTD655377 DCZ655377 DMV655377 DWR655377 EGN655377 EQJ655377 FAF655377 FKB655377 FTX655377 GDT655377 GNP655377 GXL655377 HHH655377 HRD655377 IAZ655377 IKV655377 IUR655377 JEN655377 JOJ655377 JYF655377 KIB655377 KRX655377 LBT655377 LLP655377 LVL655377 MFH655377 MPD655377 MYZ655377 NIV655377 NSR655377 OCN655377 OMJ655377 OWF655377 PGB655377 PPX655377 PZT655377 QJP655377 QTL655377 RDH655377 RND655377 RWZ655377 SGV655377 SQR655377 TAN655377 TKJ655377 TUF655377 UEB655377 UNX655377 UXT655377 VHP655377 VRL655377 WBH655377 WLD655377 WUZ655377 MFT40 IN720913 SJ720913 ACF720913 AMB720913 AVX720913 BFT720913 BPP720913 BZL720913 CJH720913 CTD720913 DCZ720913 DMV720913 DWR720913 EGN720913 EQJ720913 FAF720913 FKB720913 FTX720913 GDT720913 GNP720913 GXL720913 HHH720913 HRD720913 IAZ720913 IKV720913 IUR720913 JEN720913 JOJ720913 JYF720913 KIB720913 KRX720913 LBT720913 LLP720913 LVL720913 MFH720913 MPD720913 MYZ720913 NIV720913 NSR720913 OCN720913 OMJ720913 OWF720913 PGB720913 PPX720913 PZT720913 QJP720913 QTL720913 RDH720913 RND720913 RWZ720913 SGV720913 SQR720913 TAN720913 TKJ720913 TUF720913 UEB720913 UNX720913 UXT720913 VHP720913 VRL720913 WBH720913 WLD720913 WUZ720913 MPP40 IN786449 SJ786449 ACF786449 AMB786449 AVX786449 BFT786449 BPP786449 BZL786449 CJH786449 CTD786449 DCZ786449 DMV786449 DWR786449 EGN786449 EQJ786449 FAF786449 FKB786449 FTX786449 GDT786449 GNP786449 GXL786449 HHH786449 HRD786449 IAZ786449 IKV786449 IUR786449 JEN786449 JOJ786449 JYF786449 KIB786449 KRX786449 LBT786449 LLP786449 LVL786449 MFH786449 MPD786449 MYZ786449 NIV786449 NSR786449 OCN786449 OMJ786449 OWF786449 PGB786449 PPX786449 PZT786449 QJP786449 QTL786449 RDH786449 RND786449 RWZ786449 SGV786449 SQR786449 TAN786449 TKJ786449 TUF786449 UEB786449 UNX786449 UXT786449 VHP786449 VRL786449 WBH786449 WLD786449 WUZ786449 MZL40 IN851985 SJ851985 ACF851985 AMB851985 AVX851985 BFT851985 BPP851985 BZL851985 CJH851985 CTD851985 DCZ851985 DMV851985 DWR851985 EGN851985 EQJ851985 FAF851985 FKB851985 FTX851985 GDT851985 GNP851985 GXL851985 HHH851985 HRD851985 IAZ851985 IKV851985 IUR851985 JEN851985 JOJ851985 JYF851985 KIB851985 KRX851985 LBT851985 LLP851985 LVL851985 MFH851985 MPD851985 MYZ851985 NIV851985 NSR851985 OCN851985 OMJ851985 OWF851985 PGB851985 PPX851985 PZT851985 QJP851985 QTL851985 RDH851985 RND851985 RWZ851985 SGV851985 SQR851985 TAN851985 TKJ851985 TUF851985 UEB851985 UNX851985 UXT851985 VHP851985 VRL851985 WBH851985 WLD851985 WUZ851985 NJH40 IN917521 SJ917521 ACF917521 AMB917521 AVX917521 BFT917521 BPP917521 BZL917521 CJH917521 CTD917521 DCZ917521 DMV917521 DWR917521 EGN917521 EQJ917521 FAF917521 FKB917521 FTX917521 GDT917521 GNP917521 GXL917521 HHH917521 HRD917521 IAZ917521 IKV917521 IUR917521 JEN917521 JOJ917521 JYF917521 KIB917521 KRX917521 LBT917521 LLP917521 LVL917521 MFH917521 MPD917521 MYZ917521 NIV917521 NSR917521 OCN917521 OMJ917521 OWF917521 PGB917521 PPX917521 PZT917521 QJP917521 QTL917521 RDH917521 RND917521 RWZ917521 SGV917521 SQR917521 TAN917521 TKJ917521 TUF917521 UEB917521 UNX917521 UXT917521 VHP917521 VRL917521 WBH917521 WLD917521 WUZ917521 NTD40 IN983057 SJ983057 ACF983057 AMB983057 AVX983057 BFT983057 BPP983057 BZL983057 CJH983057 CTD983057 DCZ983057 DMV983057 DWR983057 EGN983057 EQJ983057 FAF983057 FKB983057 FTX983057 GDT983057 GNP983057 GXL983057 HHH983057 HRD983057 IAZ983057 IKV983057 IUR983057 JEN983057 JOJ983057 JYF983057 KIB983057 KRX983057 LBT983057 LLP983057 LVL983057 MFH983057 MPD983057 MYZ983057 NIV983057 NSR983057 OCN983057 OMJ983057 OWF983057 PGB983057 PPX983057 PZT983057 QJP983057 QTL983057 RDH983057 RND983057 RWZ983057 SGV983057 SQR983057 TAN983057 TKJ983057 TUF983057 UEB983057 UNX983057 UXT983057 VHP983057 VRL983057 WBH983057 WLD983057 WUZ983057 WVJ40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OCZ40 IP65589 SL65589 ACH65589 AMD65589 AVZ65589 BFV65589 BPR65589 BZN65589 CJJ65589 CTF65589 DDB65589 DMX65589 DWT65589 EGP65589 EQL65589 FAH65589 FKD65589 FTZ65589 GDV65589 GNR65589 GXN65589 HHJ65589 HRF65589 IBB65589 IKX65589 IUT65589 JEP65589 JOL65589 JYH65589 KID65589 KRZ65589 LBV65589 LLR65589 LVN65589 MFJ65589 MPF65589 MZB65589 NIX65589 NST65589 OCP65589 OML65589 OWH65589 PGD65589 PPZ65589 PZV65589 QJR65589 QTN65589 RDJ65589 RNF65589 RXB65589 SGX65589 SQT65589 TAP65589 TKL65589 TUH65589 UED65589 UNZ65589 UXV65589 VHR65589 VRN65589 WBJ65589 WLF65589 WVB65589 OMV40 IP131125 SL131125 ACH131125 AMD131125 AVZ131125 BFV131125 BPR131125 BZN131125 CJJ131125 CTF131125 DDB131125 DMX131125 DWT131125 EGP131125 EQL131125 FAH131125 FKD131125 FTZ131125 GDV131125 GNR131125 GXN131125 HHJ131125 HRF131125 IBB131125 IKX131125 IUT131125 JEP131125 JOL131125 JYH131125 KID131125 KRZ131125 LBV131125 LLR131125 LVN131125 MFJ131125 MPF131125 MZB131125 NIX131125 NST131125 OCP131125 OML131125 OWH131125 PGD131125 PPZ131125 PZV131125 QJR131125 QTN131125 RDJ131125 RNF131125 RXB131125 SGX131125 SQT131125 TAP131125 TKL131125 TUH131125 UED131125 UNZ131125 UXV131125 VHR131125 VRN131125 WBJ131125 WLF131125 WVB131125 OWR40 IP196661 SL196661 ACH196661 AMD196661 AVZ196661 BFV196661 BPR196661 BZN196661 CJJ196661 CTF196661 DDB196661 DMX196661 DWT196661 EGP196661 EQL196661 FAH196661 FKD196661 FTZ196661 GDV196661 GNR196661 GXN196661 HHJ196661 HRF196661 IBB196661 IKX196661 IUT196661 JEP196661 JOL196661 JYH196661 KID196661 KRZ196661 LBV196661 LLR196661 LVN196661 MFJ196661 MPF196661 MZB196661 NIX196661 NST196661 OCP196661 OML196661 OWH196661 PGD196661 PPZ196661 PZV196661 QJR196661 QTN196661 RDJ196661 RNF196661 RXB196661 SGX196661 SQT196661 TAP196661 TKL196661 TUH196661 UED196661 UNZ196661 UXV196661 VHR196661 VRN196661 WBJ196661 WLF196661 WVB196661 PGN40 IP262197 SL262197 ACH262197 AMD262197 AVZ262197 BFV262197 BPR262197 BZN262197 CJJ262197 CTF262197 DDB262197 DMX262197 DWT262197 EGP262197 EQL262197 FAH262197 FKD262197 FTZ262197 GDV262197 GNR262197 GXN262197 HHJ262197 HRF262197 IBB262197 IKX262197 IUT262197 JEP262197 JOL262197 JYH262197 KID262197 KRZ262197 LBV262197 LLR262197 LVN262197 MFJ262197 MPF262197 MZB262197 NIX262197 NST262197 OCP262197 OML262197 OWH262197 PGD262197 PPZ262197 PZV262197 QJR262197 QTN262197 RDJ262197 RNF262197 RXB262197 SGX262197 SQT262197 TAP262197 TKL262197 TUH262197 UED262197 UNZ262197 UXV262197 VHR262197 VRN262197 WBJ262197 WLF262197 WVB262197 PQJ40 IP327733 SL327733 ACH327733 AMD327733 AVZ327733 BFV327733 BPR327733 BZN327733 CJJ327733 CTF327733 DDB327733 DMX327733 DWT327733 EGP327733 EQL327733 FAH327733 FKD327733 FTZ327733 GDV327733 GNR327733 GXN327733 HHJ327733 HRF327733 IBB327733 IKX327733 IUT327733 JEP327733 JOL327733 JYH327733 KID327733 KRZ327733 LBV327733 LLR327733 LVN327733 MFJ327733 MPF327733 MZB327733 NIX327733 NST327733 OCP327733 OML327733 OWH327733 PGD327733 PPZ327733 PZV327733 QJR327733 QTN327733 RDJ327733 RNF327733 RXB327733 SGX327733 SQT327733 TAP327733 TKL327733 TUH327733 UED327733 UNZ327733 UXV327733 VHR327733 VRN327733 WBJ327733 WLF327733 WVB327733 QAF40 IP393269 SL393269 ACH393269 AMD393269 AVZ393269 BFV393269 BPR393269 BZN393269 CJJ393269 CTF393269 DDB393269 DMX393269 DWT393269 EGP393269 EQL393269 FAH393269 FKD393269 FTZ393269 GDV393269 GNR393269 GXN393269 HHJ393269 HRF393269 IBB393269 IKX393269 IUT393269 JEP393269 JOL393269 JYH393269 KID393269 KRZ393269 LBV393269 LLR393269 LVN393269 MFJ393269 MPF393269 MZB393269 NIX393269 NST393269 OCP393269 OML393269 OWH393269 PGD393269 PPZ393269 PZV393269 QJR393269 QTN393269 RDJ393269 RNF393269 RXB393269 SGX393269 SQT393269 TAP393269 TKL393269 TUH393269 UED393269 UNZ393269 UXV393269 VHR393269 VRN393269 WBJ393269 WLF393269 WVB393269 QKB40 IP458805 SL458805 ACH458805 AMD458805 AVZ458805 BFV458805 BPR458805 BZN458805 CJJ458805 CTF458805 DDB458805 DMX458805 DWT458805 EGP458805 EQL458805 FAH458805 FKD458805 FTZ458805 GDV458805 GNR458805 GXN458805 HHJ458805 HRF458805 IBB458805 IKX458805 IUT458805 JEP458805 JOL458805 JYH458805 KID458805 KRZ458805 LBV458805 LLR458805 LVN458805 MFJ458805 MPF458805 MZB458805 NIX458805 NST458805 OCP458805 OML458805 OWH458805 PGD458805 PPZ458805 PZV458805 QJR458805 QTN458805 RDJ458805 RNF458805 RXB458805 SGX458805 SQT458805 TAP458805 TKL458805 TUH458805 UED458805 UNZ458805 UXV458805 VHR458805 VRN458805 WBJ458805 WLF458805 WVB458805 QTX40 IP524341 SL524341 ACH524341 AMD524341 AVZ524341 BFV524341 BPR524341 BZN524341 CJJ524341 CTF524341 DDB524341 DMX524341 DWT524341 EGP524341 EQL524341 FAH524341 FKD524341 FTZ524341 GDV524341 GNR524341 GXN524341 HHJ524341 HRF524341 IBB524341 IKX524341 IUT524341 JEP524341 JOL524341 JYH524341 KID524341 KRZ524341 LBV524341 LLR524341 LVN524341 MFJ524341 MPF524341 MZB524341 NIX524341 NST524341 OCP524341 OML524341 OWH524341 PGD524341 PPZ524341 PZV524341 QJR524341 QTN524341 RDJ524341 RNF524341 RXB524341 SGX524341 SQT524341 TAP524341 TKL524341 TUH524341 UED524341 UNZ524341 UXV524341 VHR524341 VRN524341 WBJ524341 WLF524341 WVB524341 RDT40 IP589877 SL589877 ACH589877 AMD589877 AVZ589877 BFV589877 BPR589877 BZN589877 CJJ589877 CTF589877 DDB589877 DMX589877 DWT589877 EGP589877 EQL589877 FAH589877 FKD589877 FTZ589877 GDV589877 GNR589877 GXN589877 HHJ589877 HRF589877 IBB589877 IKX589877 IUT589877 JEP589877 JOL589877 JYH589877 KID589877 KRZ589877 LBV589877 LLR589877 LVN589877 MFJ589877 MPF589877 MZB589877 NIX589877 NST589877 OCP589877 OML589877 OWH589877 PGD589877 PPZ589877 PZV589877 QJR589877 QTN589877 RDJ589877 RNF589877 RXB589877 SGX589877 SQT589877 TAP589877 TKL589877 TUH589877 UED589877 UNZ589877 UXV589877 VHR589877 VRN589877 WBJ589877 WLF589877 WVB589877 RNP40 IP655413 SL655413 ACH655413 AMD655413 AVZ655413 BFV655413 BPR655413 BZN655413 CJJ655413 CTF655413 DDB655413 DMX655413 DWT655413 EGP655413 EQL655413 FAH655413 FKD655413 FTZ655413 GDV655413 GNR655413 GXN655413 HHJ655413 HRF655413 IBB655413 IKX655413 IUT655413 JEP655413 JOL655413 JYH655413 KID655413 KRZ655413 LBV655413 LLR655413 LVN655413 MFJ655413 MPF655413 MZB655413 NIX655413 NST655413 OCP655413 OML655413 OWH655413 PGD655413 PPZ655413 PZV655413 QJR655413 QTN655413 RDJ655413 RNF655413 RXB655413 SGX655413 SQT655413 TAP655413 TKL655413 TUH655413 UED655413 UNZ655413 UXV655413 VHR655413 VRN655413 WBJ655413 WLF655413 WVB655413 RXL40 IP720949 SL720949 ACH720949 AMD720949 AVZ720949 BFV720949 BPR720949 BZN720949 CJJ720949 CTF720949 DDB720949 DMX720949 DWT720949 EGP720949 EQL720949 FAH720949 FKD720949 FTZ720949 GDV720949 GNR720949 GXN720949 HHJ720949 HRF720949 IBB720949 IKX720949 IUT720949 JEP720949 JOL720949 JYH720949 KID720949 KRZ720949 LBV720949 LLR720949 LVN720949 MFJ720949 MPF720949 MZB720949 NIX720949 NST720949 OCP720949 OML720949 OWH720949 PGD720949 PPZ720949 PZV720949 QJR720949 QTN720949 RDJ720949 RNF720949 RXB720949 SGX720949 SQT720949 TAP720949 TKL720949 TUH720949 UED720949 UNZ720949 UXV720949 VHR720949 VRN720949 WBJ720949 WLF720949 WVB720949 SHH40 IP786485 SL786485 ACH786485 AMD786485 AVZ786485 BFV786485 BPR786485 BZN786485 CJJ786485 CTF786485 DDB786485 DMX786485 DWT786485 EGP786485 EQL786485 FAH786485 FKD786485 FTZ786485 GDV786485 GNR786485 GXN786485 HHJ786485 HRF786485 IBB786485 IKX786485 IUT786485 JEP786485 JOL786485 JYH786485 KID786485 KRZ786485 LBV786485 LLR786485 LVN786485 MFJ786485 MPF786485 MZB786485 NIX786485 NST786485 OCP786485 OML786485 OWH786485 PGD786485 PPZ786485 PZV786485 QJR786485 QTN786485 RDJ786485 RNF786485 RXB786485 SGX786485 SQT786485 TAP786485 TKL786485 TUH786485 UED786485 UNZ786485 UXV786485 VHR786485 VRN786485 WBJ786485 WLF786485 WVB786485 SRD40 IP852021 SL852021 ACH852021 AMD852021 AVZ852021 BFV852021 BPR852021 BZN852021 CJJ852021 CTF852021 DDB852021 DMX852021 DWT852021 EGP852021 EQL852021 FAH852021 FKD852021 FTZ852021 GDV852021 GNR852021 GXN852021 HHJ852021 HRF852021 IBB852021 IKX852021 IUT852021 JEP852021 JOL852021 JYH852021 KID852021 KRZ852021 LBV852021 LLR852021 LVN852021 MFJ852021 MPF852021 MZB852021 NIX852021 NST852021 OCP852021 OML852021 OWH852021 PGD852021 PPZ852021 PZV852021 QJR852021 QTN852021 RDJ852021 RNF852021 RXB852021 SGX852021 SQT852021 TAP852021 TKL852021 TUH852021 UED852021 UNZ852021 UXV852021 VHR852021 VRN852021 WBJ852021 WLF852021 WVB852021 TAZ40 IP917557 SL917557 ACH917557 AMD917557 AVZ917557 BFV917557 BPR917557 BZN917557 CJJ917557 CTF917557 DDB917557 DMX917557 DWT917557 EGP917557 EQL917557 FAH917557 FKD917557 FTZ917557 GDV917557 GNR917557 GXN917557 HHJ917557 HRF917557 IBB917557 IKX917557 IUT917557 JEP917557 JOL917557 JYH917557 KID917557 KRZ917557 LBV917557 LLR917557 LVN917557 MFJ917557 MPF917557 MZB917557 NIX917557 NST917557 OCP917557 OML917557 OWH917557 PGD917557 PPZ917557 PZV917557 QJR917557 QTN917557 RDJ917557 RNF917557 RXB917557 SGX917557 SQT917557 TAP917557 TKL917557 TUH917557 UED917557 UNZ917557 UXV917557 VHR917557 VRN917557 WBJ917557 WLF917557 WVB917557 TKV40 IP983093 SL983093 ACH983093 AMD983093 AVZ983093 BFV983093 BPR983093 BZN983093 CJJ983093 CTF983093 DDB983093 DMX983093 DWT983093 EGP983093 EQL983093 FAH983093 FKD983093 FTZ983093 GDV983093 GNR983093 GXN983093 HHJ983093 HRF983093 IBB983093 IKX983093 IUT983093 JEP983093 JOL983093 JYH983093 KID983093 KRZ983093 LBV983093 LLR983093 LVN983093 MFJ983093 MPF983093 MZB983093 NIX983093 NST983093 OCP983093 OML983093 OWH983093 PGD983093 PPZ983093 PZV983093 QJR983093 QTN983093 RDJ983093 RNF983093 RXB983093 SGX983093 SQT983093 TAP983093 TKL983093 TUH983093 UED983093 UNZ983093 UXV983093 VHR983093 VRN983093 WBJ983093 WLF983093 WVB983093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TUR40 IN65589 SJ65589 ACF65589 AMB65589 AVX65589 BFT65589 BPP65589 BZL65589 CJH65589 CTD65589 DCZ65589 DMV65589 DWR65589 EGN65589 EQJ65589 FAF65589 FKB65589 FTX65589 GDT65589 GNP65589 GXL65589 HHH65589 HRD65589 IAZ65589 IKV65589 IUR65589 JEN65589 JOJ65589 JYF65589 KIB65589 KRX65589 LBT65589 LLP65589 LVL65589 MFH65589 MPD65589 MYZ65589 NIV65589 NSR65589 OCN65589 OMJ65589 OWF65589 PGB65589 PPX65589 PZT65589 QJP65589 QTL65589 RDH65589 RND65589 RWZ65589 SGV65589 SQR65589 TAN65589 TKJ65589 TUF65589 UEB65589 UNX65589 UXT65589 VHP65589 VRL65589 WBH65589 WLD65589 WUZ65589 UEN40 IN131125 SJ131125 ACF131125 AMB131125 AVX131125 BFT131125 BPP131125 BZL131125 CJH131125 CTD131125 DCZ131125 DMV131125 DWR131125 EGN131125 EQJ131125 FAF131125 FKB131125 FTX131125 GDT131125 GNP131125 GXL131125 HHH131125 HRD131125 IAZ131125 IKV131125 IUR131125 JEN131125 JOJ131125 JYF131125 KIB131125 KRX131125 LBT131125 LLP131125 LVL131125 MFH131125 MPD131125 MYZ131125 NIV131125 NSR131125 OCN131125 OMJ131125 OWF131125 PGB131125 PPX131125 PZT131125 QJP131125 QTL131125 RDH131125 RND131125 RWZ131125 SGV131125 SQR131125 TAN131125 TKJ131125 TUF131125 UEB131125 UNX131125 UXT131125 VHP131125 VRL131125 WBH131125 WLD131125 WUZ131125 UOJ40 IN196661 SJ196661 ACF196661 AMB196661 AVX196661 BFT196661 BPP196661 BZL196661 CJH196661 CTD196661 DCZ196661 DMV196661 DWR196661 EGN196661 EQJ196661 FAF196661 FKB196661 FTX196661 GDT196661 GNP196661 GXL196661 HHH196661 HRD196661 IAZ196661 IKV196661 IUR196661 JEN196661 JOJ196661 JYF196661 KIB196661 KRX196661 LBT196661 LLP196661 LVL196661 MFH196661 MPD196661 MYZ196661 NIV196661 NSR196661 OCN196661 OMJ196661 OWF196661 PGB196661 PPX196661 PZT196661 QJP196661 QTL196661 RDH196661 RND196661 RWZ196661 SGV196661 SQR196661 TAN196661 TKJ196661 TUF196661 UEB196661 UNX196661 UXT196661 VHP196661 VRL196661 WBH196661 WLD196661 WUZ196661 UYF40 IN262197 SJ262197 ACF262197 AMB262197 AVX262197 BFT262197 BPP262197 BZL262197 CJH262197 CTD262197 DCZ262197 DMV262197 DWR262197 EGN262197 EQJ262197 FAF262197 FKB262197 FTX262197 GDT262197 GNP262197 GXL262197 HHH262197 HRD262197 IAZ262197 IKV262197 IUR262197 JEN262197 JOJ262197 JYF262197 KIB262197 KRX262197 LBT262197 LLP262197 LVL262197 MFH262197 MPD262197 MYZ262197 NIV262197 NSR262197 OCN262197 OMJ262197 OWF262197 PGB262197 PPX262197 PZT262197 QJP262197 QTL262197 RDH262197 RND262197 RWZ262197 SGV262197 SQR262197 TAN262197 TKJ262197 TUF262197 UEB262197 UNX262197 UXT262197 VHP262197 VRL262197 WBH262197 WLD262197 WUZ262197 VIB40 IN327733 SJ327733 ACF327733 AMB327733 AVX327733 BFT327733 BPP327733 BZL327733 CJH327733 CTD327733 DCZ327733 DMV327733 DWR327733 EGN327733 EQJ327733 FAF327733 FKB327733 FTX327733 GDT327733 GNP327733 GXL327733 HHH327733 HRD327733 IAZ327733 IKV327733 IUR327733 JEN327733 JOJ327733 JYF327733 KIB327733 KRX327733 LBT327733 LLP327733 LVL327733 MFH327733 MPD327733 MYZ327733 NIV327733 NSR327733 OCN327733 OMJ327733 OWF327733 PGB327733 PPX327733 PZT327733 QJP327733 QTL327733 RDH327733 RND327733 RWZ327733 SGV327733 SQR327733 TAN327733 TKJ327733 TUF327733 UEB327733 UNX327733 UXT327733 VHP327733 VRL327733 WBH327733 WLD327733 WUZ327733 VRX40 IN393269 SJ393269 ACF393269 AMB393269 AVX393269 BFT393269 BPP393269 BZL393269 CJH393269 CTD393269 DCZ393269 DMV393269 DWR393269 EGN393269 EQJ393269 FAF393269 FKB393269 FTX393269 GDT393269 GNP393269 GXL393269 HHH393269 HRD393269 IAZ393269 IKV393269 IUR393269 JEN393269 JOJ393269 JYF393269 KIB393269 KRX393269 LBT393269 LLP393269 LVL393269 MFH393269 MPD393269 MYZ393269 NIV393269 NSR393269 OCN393269 OMJ393269 OWF393269 PGB393269 PPX393269 PZT393269 QJP393269 QTL393269 RDH393269 RND393269 RWZ393269 SGV393269 SQR393269 TAN393269 TKJ393269 TUF393269 UEB393269 UNX393269 UXT393269 VHP393269 VRL393269 WBH393269 WLD393269 WUZ393269 WBT40 IN458805 SJ458805 ACF458805 AMB458805 AVX458805 BFT458805 BPP458805 BZL458805 CJH458805 CTD458805 DCZ458805 DMV458805 DWR458805 EGN458805 EQJ458805 FAF458805 FKB458805 FTX458805 GDT458805 GNP458805 GXL458805 HHH458805 HRD458805 IAZ458805 IKV458805 IUR458805 JEN458805 JOJ458805 JYF458805 KIB458805 KRX458805 LBT458805 LLP458805 LVL458805 MFH458805 MPD458805 MYZ458805 NIV458805 NSR458805 OCN458805 OMJ458805 OWF458805 PGB458805 PPX458805 PZT458805 QJP458805 QTL458805 RDH458805 RND458805 RWZ458805 SGV458805 SQR458805 TAN458805 TKJ458805 TUF458805 UEB458805 UNX458805 UXT458805 VHP458805 VRL458805 WBH458805 WLD458805 WUZ458805 WLP40 IN524341 SJ524341 ACF524341 AMB524341 AVX524341 BFT524341 BPP524341 BZL524341 CJH524341 CTD524341 DCZ524341 DMV524341 DWR524341 EGN524341 EQJ524341 FAF524341 FKB524341 FTX524341 GDT524341 GNP524341 GXL524341 HHH524341 HRD524341 IAZ524341 IKV524341 IUR524341 JEN524341 JOJ524341 JYF524341 KIB524341 KRX524341 LBT524341 LLP524341 LVL524341 MFH524341 MPD524341 MYZ524341 NIV524341 NSR524341 OCN524341 OMJ524341 OWF524341 PGB524341 PPX524341 PZT524341 QJP524341 QTL524341 RDH524341 RND524341 RWZ524341 SGV524341 SQR524341 TAN524341 TKJ524341 TUF524341 UEB524341 UNX524341 UXT524341 VHP524341 VRL524341 WBH524341 WLD524341 WUZ524341 WVL40 IN589877 SJ589877 ACF589877 AMB589877 AVX589877 BFT589877 BPP589877 BZL589877 CJH589877 CTD589877 DCZ589877 DMV589877 DWR589877 EGN589877 EQJ589877 FAF589877 FKB589877 FTX589877 GDT589877 GNP589877 GXL589877 HHH589877 HRD589877 IAZ589877 IKV589877 IUR589877 JEN589877 JOJ589877 JYF589877 KIB589877 KRX589877 LBT589877 LLP589877 LVL589877 MFH589877 MPD589877 MYZ589877 NIV589877 NSR589877 OCN589877 OMJ589877 OWF589877 PGB589877 PPX589877 PZT589877 QJP589877 QTL589877 RDH589877 RND589877 RWZ589877 SGV589877 SQR589877 TAN589877 TKJ589877 TUF589877 UEB589877 UNX589877 UXT589877 VHP589877 VRL589877 WBH589877 WLD589877 WUZ589877 IX40 IN655413 SJ655413 ACF655413 AMB655413 AVX655413 BFT655413 BPP655413 BZL655413 CJH655413 CTD655413 DCZ655413 DMV655413 DWR655413 EGN655413 EQJ655413 FAF655413 FKB655413 FTX655413 GDT655413 GNP655413 GXL655413 HHH655413 HRD655413 IAZ655413 IKV655413 IUR655413 JEN655413 JOJ655413 JYF655413 KIB655413 KRX655413 LBT655413 LLP655413 LVL655413 MFH655413 MPD655413 MYZ655413 NIV655413 NSR655413 OCN655413 OMJ655413 OWF655413 PGB655413 PPX655413 PZT655413 QJP655413 QTL655413 RDH655413 RND655413 RWZ655413 SGV655413 SQR655413 TAN655413 TKJ655413 TUF655413 UEB655413 UNX655413 UXT655413 VHP655413 VRL655413 WBH655413 WLD655413 WUZ655413 ST40 IN720949 SJ720949 ACF720949 AMB720949 AVX720949 BFT720949 BPP720949 BZL720949 CJH720949 CTD720949 DCZ720949 DMV720949 DWR720949 EGN720949 EQJ720949 FAF720949 FKB720949 FTX720949 GDT720949 GNP720949 GXL720949 HHH720949 HRD720949 IAZ720949 IKV720949 IUR720949 JEN720949 JOJ720949 JYF720949 KIB720949 KRX720949 LBT720949 LLP720949 LVL720949 MFH720949 MPD720949 MYZ720949 NIV720949 NSR720949 OCN720949 OMJ720949 OWF720949 PGB720949 PPX720949 PZT720949 QJP720949 QTL720949 RDH720949 RND720949 RWZ720949 SGV720949 SQR720949 TAN720949 TKJ720949 TUF720949 UEB720949 UNX720949 UXT720949 VHP720949 VRL720949 WBH720949 WLD720949 WUZ720949 ACP40 IN786485 SJ786485 ACF786485 AMB786485 AVX786485 BFT786485 BPP786485 BZL786485 CJH786485 CTD786485 DCZ786485 DMV786485 DWR786485 EGN786485 EQJ786485 FAF786485 FKB786485 FTX786485 GDT786485 GNP786485 GXL786485 HHH786485 HRD786485 IAZ786485 IKV786485 IUR786485 JEN786485 JOJ786485 JYF786485 KIB786485 KRX786485 LBT786485 LLP786485 LVL786485 MFH786485 MPD786485 MYZ786485 NIV786485 NSR786485 OCN786485 OMJ786485 OWF786485 PGB786485 PPX786485 PZT786485 QJP786485 QTL786485 RDH786485 RND786485 RWZ786485 SGV786485 SQR786485 TAN786485 TKJ786485 TUF786485 UEB786485 UNX786485 UXT786485 VHP786485 VRL786485 WBH786485 WLD786485 WUZ786485 AML40 IN852021 SJ852021 ACF852021 AMB852021 AVX852021 BFT852021 BPP852021 BZL852021 CJH852021 CTD852021 DCZ852021 DMV852021 DWR852021 EGN852021 EQJ852021 FAF852021 FKB852021 FTX852021 GDT852021 GNP852021 GXL852021 HHH852021 HRD852021 IAZ852021 IKV852021 IUR852021 JEN852021 JOJ852021 JYF852021 KIB852021 KRX852021 LBT852021 LLP852021 LVL852021 MFH852021 MPD852021 MYZ852021 NIV852021 NSR852021 OCN852021 OMJ852021 OWF852021 PGB852021 PPX852021 PZT852021 QJP852021 QTL852021 RDH852021 RND852021 RWZ852021 SGV852021 SQR852021 TAN852021 TKJ852021 TUF852021 UEB852021 UNX852021 UXT852021 VHP852021 VRL852021 WBH852021 WLD852021 WUZ852021 AWH40 IN917557 SJ917557 ACF917557 AMB917557 AVX917557 BFT917557 BPP917557 BZL917557 CJH917557 CTD917557 DCZ917557 DMV917557 DWR917557 EGN917557 EQJ917557 FAF917557 FKB917557 FTX917557 GDT917557 GNP917557 GXL917557 HHH917557 HRD917557 IAZ917557 IKV917557 IUR917557 JEN917557 JOJ917557 JYF917557 KIB917557 KRX917557 LBT917557 LLP917557 LVL917557 MFH917557 MPD917557 MYZ917557 NIV917557 NSR917557 OCN917557 OMJ917557 OWF917557 PGB917557 PPX917557 PZT917557 QJP917557 QTL917557 RDH917557 RND917557 RWZ917557 SGV917557 SQR917557 TAN917557 TKJ917557 TUF917557 UEB917557 UNX917557 UXT917557 VHP917557 VRL917557 WBH917557 WLD917557 WUZ917557 BGD40 IN983093 SJ983093 ACF983093 AMB983093 AVX983093 BFT983093 BPP983093 BZL983093 CJH983093 CTD983093 DCZ983093 DMV983093 DWR983093 EGN983093 EQJ983093 FAF983093 FKB983093 FTX983093 GDT983093 GNP983093 GXL983093 HHH983093 HRD983093 IAZ983093 IKV983093 IUR983093 JEN983093 JOJ983093 JYF983093 KIB983093 KRX983093 LBT983093 LLP983093 LVL983093 MFH983093 MPD983093 MYZ983093 NIV983093 NSR983093 OCN983093 OMJ983093 OWF983093 PGB983093 PPX983093 PZT983093 QJP983093 QTL983093 RDH983093 RND983093 RWZ983093 SGV983093 SQR983093 TAN983093 TKJ983093 TUF983093 UEB983093 UNX983093 UXT983093 VHP983093 VRL983093 WBH983093 WLD983093 WUZ983093 BPZ40 IN65595 SJ65595 ACF65595 AMB65595 AVX65595 BFT65595 BPP65595 BZL65595 CJH65595 CTD65595 DCZ65595 DMV65595 DWR65595 EGN65595 EQJ65595 FAF65595 FKB65595 FTX65595 GDT65595 GNP65595 GXL65595 HHH65595 HRD65595 IAZ65595 IKV65595 IUR65595 JEN65595 JOJ65595 JYF65595 KIB65595 KRX65595 LBT65595 LLP65595 LVL65595 MFH65595 MPD65595 MYZ65595 NIV65595 NSR65595 OCN65595 OMJ65595 OWF65595 PGB65595 PPX65595 PZT65595 QJP65595 QTL65595 RDH65595 RND65595 RWZ65595 SGV65595 SQR65595 TAN65595 TKJ65595 TUF65595 UEB65595 UNX65595 UXT65595 VHP65595 VRL65595 WBH65595 WLD65595 WUZ65595 BZV40 IN131131 SJ131131 ACF131131 AMB131131 AVX131131 BFT131131 BPP131131 BZL131131 CJH131131 CTD131131 DCZ131131 DMV131131 DWR131131 EGN131131 EQJ131131 FAF131131 FKB131131 FTX131131 GDT131131 GNP131131 GXL131131 HHH131131 HRD131131 IAZ131131 IKV131131 IUR131131 JEN131131 JOJ131131 JYF131131 KIB131131 KRX131131 LBT131131 LLP131131 LVL131131 MFH131131 MPD131131 MYZ131131 NIV131131 NSR131131 OCN131131 OMJ131131 OWF131131 PGB131131 PPX131131 PZT131131 QJP131131 QTL131131 RDH131131 RND131131 RWZ131131 SGV131131 SQR131131 TAN131131 TKJ131131 TUF131131 UEB131131 UNX131131 UXT131131 VHP131131 VRL131131 WBH131131 WLD131131 WUZ131131 CJR40 IN196667 SJ196667 ACF196667 AMB196667 AVX196667 BFT196667 BPP196667 BZL196667 CJH196667 CTD196667 DCZ196667 DMV196667 DWR196667 EGN196667 EQJ196667 FAF196667 FKB196667 FTX196667 GDT196667 GNP196667 GXL196667 HHH196667 HRD196667 IAZ196667 IKV196667 IUR196667 JEN196667 JOJ196667 JYF196667 KIB196667 KRX196667 LBT196667 LLP196667 LVL196667 MFH196667 MPD196667 MYZ196667 NIV196667 NSR196667 OCN196667 OMJ196667 OWF196667 PGB196667 PPX196667 PZT196667 QJP196667 QTL196667 RDH196667 RND196667 RWZ196667 SGV196667 SQR196667 TAN196667 TKJ196667 TUF196667 UEB196667 UNX196667 UXT196667 VHP196667 VRL196667 WBH196667 WLD196667 WUZ196667 CTN40 IN262203 SJ262203 ACF262203 AMB262203 AVX262203 BFT262203 BPP262203 BZL262203 CJH262203 CTD262203 DCZ262203 DMV262203 DWR262203 EGN262203 EQJ262203 FAF262203 FKB262203 FTX262203 GDT262203 GNP262203 GXL262203 HHH262203 HRD262203 IAZ262203 IKV262203 IUR262203 JEN262203 JOJ262203 JYF262203 KIB262203 KRX262203 LBT262203 LLP262203 LVL262203 MFH262203 MPD262203 MYZ262203 NIV262203 NSR262203 OCN262203 OMJ262203 OWF262203 PGB262203 PPX262203 PZT262203 QJP262203 QTL262203 RDH262203 RND262203 RWZ262203 SGV262203 SQR262203 TAN262203 TKJ262203 TUF262203 UEB262203 UNX262203 UXT262203 VHP262203 VRL262203 WBH262203 WLD262203 WUZ262203 DDJ40 IN327739 SJ327739 ACF327739 AMB327739 AVX327739 BFT327739 BPP327739 BZL327739 CJH327739 CTD327739 DCZ327739 DMV327739 DWR327739 EGN327739 EQJ327739 FAF327739 FKB327739 FTX327739 GDT327739 GNP327739 GXL327739 HHH327739 HRD327739 IAZ327739 IKV327739 IUR327739 JEN327739 JOJ327739 JYF327739 KIB327739 KRX327739 LBT327739 LLP327739 LVL327739 MFH327739 MPD327739 MYZ327739 NIV327739 NSR327739 OCN327739 OMJ327739 OWF327739 PGB327739 PPX327739 PZT327739 QJP327739 QTL327739 RDH327739 RND327739 RWZ327739 SGV327739 SQR327739 TAN327739 TKJ327739 TUF327739 UEB327739 UNX327739 UXT327739 VHP327739 VRL327739 WBH327739 WLD327739 WUZ327739 DNF40 IN393275 SJ393275 ACF393275 AMB393275 AVX393275 BFT393275 BPP393275 BZL393275 CJH393275 CTD393275 DCZ393275 DMV393275 DWR393275 EGN393275 EQJ393275 FAF393275 FKB393275 FTX393275 GDT393275 GNP393275 GXL393275 HHH393275 HRD393275 IAZ393275 IKV393275 IUR393275 JEN393275 JOJ393275 JYF393275 KIB393275 KRX393275 LBT393275 LLP393275 LVL393275 MFH393275 MPD393275 MYZ393275 NIV393275 NSR393275 OCN393275 OMJ393275 OWF393275 PGB393275 PPX393275 PZT393275 QJP393275 QTL393275 RDH393275 RND393275 RWZ393275 SGV393275 SQR393275 TAN393275 TKJ393275 TUF393275 UEB393275 UNX393275 UXT393275 VHP393275 VRL393275 WBH393275 WLD393275 WUZ393275 DXB40 IN458811 SJ458811 ACF458811 AMB458811 AVX458811 BFT458811 BPP458811 BZL458811 CJH458811 CTD458811 DCZ458811 DMV458811 DWR458811 EGN458811 EQJ458811 FAF458811 FKB458811 FTX458811 GDT458811 GNP458811 GXL458811 HHH458811 HRD458811 IAZ458811 IKV458811 IUR458811 JEN458811 JOJ458811 JYF458811 KIB458811 KRX458811 LBT458811 LLP458811 LVL458811 MFH458811 MPD458811 MYZ458811 NIV458811 NSR458811 OCN458811 OMJ458811 OWF458811 PGB458811 PPX458811 PZT458811 QJP458811 QTL458811 RDH458811 RND458811 RWZ458811 SGV458811 SQR458811 TAN458811 TKJ458811 TUF458811 UEB458811 UNX458811 UXT458811 VHP458811 VRL458811 WBH458811 WLD458811 WUZ458811 EGX40 IN524347 SJ524347 ACF524347 AMB524347 AVX524347 BFT524347 BPP524347 BZL524347 CJH524347 CTD524347 DCZ524347 DMV524347 DWR524347 EGN524347 EQJ524347 FAF524347 FKB524347 FTX524347 GDT524347 GNP524347 GXL524347 HHH524347 HRD524347 IAZ524347 IKV524347 IUR524347 JEN524347 JOJ524347 JYF524347 KIB524347 KRX524347 LBT524347 LLP524347 LVL524347 MFH524347 MPD524347 MYZ524347 NIV524347 NSR524347 OCN524347 OMJ524347 OWF524347 PGB524347 PPX524347 PZT524347 QJP524347 QTL524347 RDH524347 RND524347 RWZ524347 SGV524347 SQR524347 TAN524347 TKJ524347 TUF524347 UEB524347 UNX524347 UXT524347 VHP524347 VRL524347 WBH524347 WLD524347 WUZ524347 EQT40 IN589883 SJ589883 ACF589883 AMB589883 AVX589883 BFT589883 BPP589883 BZL589883 CJH589883 CTD589883 DCZ589883 DMV589883 DWR589883 EGN589883 EQJ589883 FAF589883 FKB589883 FTX589883 GDT589883 GNP589883 GXL589883 HHH589883 HRD589883 IAZ589883 IKV589883 IUR589883 JEN589883 JOJ589883 JYF589883 KIB589883 KRX589883 LBT589883 LLP589883 LVL589883 MFH589883 MPD589883 MYZ589883 NIV589883 NSR589883 OCN589883 OMJ589883 OWF589883 PGB589883 PPX589883 PZT589883 QJP589883 QTL589883 RDH589883 RND589883 RWZ589883 SGV589883 SQR589883 TAN589883 TKJ589883 TUF589883 UEB589883 UNX589883 UXT589883 VHP589883 VRL589883 WBH589883 WLD589883 WUZ589883 FAP40 IN655419 SJ655419 ACF655419 AMB655419 AVX655419 BFT655419 BPP655419 BZL655419 CJH655419 CTD655419 DCZ655419 DMV655419 DWR655419 EGN655419 EQJ655419 FAF655419 FKB655419 FTX655419 GDT655419 GNP655419 GXL655419 HHH655419 HRD655419 IAZ655419 IKV655419 IUR655419 JEN655419 JOJ655419 JYF655419 KIB655419 KRX655419 LBT655419 LLP655419 LVL655419 MFH655419 MPD655419 MYZ655419 NIV655419 NSR655419 OCN655419 OMJ655419 OWF655419 PGB655419 PPX655419 PZT655419 QJP655419 QTL655419 RDH655419 RND655419 RWZ655419 SGV655419 SQR655419 TAN655419 TKJ655419 TUF655419 UEB655419 UNX655419 UXT655419 VHP655419 VRL655419 WBH655419 WLD655419 WUZ655419 FKL40 IN720955 SJ720955 ACF720955 AMB720955 AVX720955 BFT720955 BPP720955 BZL720955 CJH720955 CTD720955 DCZ720955 DMV720955 DWR720955 EGN720955 EQJ720955 FAF720955 FKB720955 FTX720955 GDT720955 GNP720955 GXL720955 HHH720955 HRD720955 IAZ720955 IKV720955 IUR720955 JEN720955 JOJ720955 JYF720955 KIB720955 KRX720955 LBT720955 LLP720955 LVL720955 MFH720955 MPD720955 MYZ720955 NIV720955 NSR720955 OCN720955 OMJ720955 OWF720955 PGB720955 PPX720955 PZT720955 QJP720955 QTL720955 RDH720955 RND720955 RWZ720955 SGV720955 SQR720955 TAN720955 TKJ720955 TUF720955 UEB720955 UNX720955 UXT720955 VHP720955 VRL720955 WBH720955 WLD720955 WUZ720955 FUH40 IN786491 SJ786491 ACF786491 AMB786491 AVX786491 BFT786491 BPP786491 BZL786491 CJH786491 CTD786491 DCZ786491 DMV786491 DWR786491 EGN786491 EQJ786491 FAF786491 FKB786491 FTX786491 GDT786491 GNP786491 GXL786491 HHH786491 HRD786491 IAZ786491 IKV786491 IUR786491 JEN786491 JOJ786491 JYF786491 KIB786491 KRX786491 LBT786491 LLP786491 LVL786491 MFH786491 MPD786491 MYZ786491 NIV786491 NSR786491 OCN786491 OMJ786491 OWF786491 PGB786491 PPX786491 PZT786491 QJP786491 QTL786491 RDH786491 RND786491 RWZ786491 SGV786491 SQR786491 TAN786491 TKJ786491 TUF786491 UEB786491 UNX786491 UXT786491 VHP786491 VRL786491 WBH786491 WLD786491 WUZ786491 GED40 IN852027 SJ852027 ACF852027 AMB852027 AVX852027 BFT852027 BPP852027 BZL852027 CJH852027 CTD852027 DCZ852027 DMV852027 DWR852027 EGN852027 EQJ852027 FAF852027 FKB852027 FTX852027 GDT852027 GNP852027 GXL852027 HHH852027 HRD852027 IAZ852027 IKV852027 IUR852027 JEN852027 JOJ852027 JYF852027 KIB852027 KRX852027 LBT852027 LLP852027 LVL852027 MFH852027 MPD852027 MYZ852027 NIV852027 NSR852027 OCN852027 OMJ852027 OWF852027 PGB852027 PPX852027 PZT852027 QJP852027 QTL852027 RDH852027 RND852027 RWZ852027 SGV852027 SQR852027 TAN852027 TKJ852027 TUF852027 UEB852027 UNX852027 UXT852027 VHP852027 VRL852027 WBH852027 WLD852027 WUZ852027 GNZ40 IN917563 SJ917563 ACF917563 AMB917563 AVX917563 BFT917563 BPP917563 BZL917563 CJH917563 CTD917563 DCZ917563 DMV917563 DWR917563 EGN917563 EQJ917563 FAF917563 FKB917563 FTX917563 GDT917563 GNP917563 GXL917563 HHH917563 HRD917563 IAZ917563 IKV917563 IUR917563 JEN917563 JOJ917563 JYF917563 KIB917563 KRX917563 LBT917563 LLP917563 LVL917563 MFH917563 MPD917563 MYZ917563 NIV917563 NSR917563 OCN917563 OMJ917563 OWF917563 PGB917563 PPX917563 PZT917563 QJP917563 QTL917563 RDH917563 RND917563 RWZ917563 SGV917563 SQR917563 TAN917563 TKJ917563 TUF917563 UEB917563 UNX917563 UXT917563 VHP917563 VRL917563 WBH917563 WLD917563 WUZ917563 GXV40 IN983099 SJ983099 ACF983099 AMB983099 AVX983099 BFT983099 BPP983099 BZL983099 CJH983099 CTD983099 DCZ983099 DMV983099 DWR983099 EGN983099 EQJ983099 FAF983099 FKB983099 FTX983099 GDT983099 GNP983099 GXL983099 HHH983099 HRD983099 IAZ983099 IKV983099 IUR983099 JEN983099 JOJ983099 JYF983099 KIB983099 KRX983099 LBT983099 LLP983099 LVL983099 MFH983099 MPD983099 MYZ983099 NIV983099 NSR983099 OCN983099 OMJ983099 OWF983099 PGB983099 PPX983099 PZT983099 QJP983099 QTL983099 RDH983099 RND983099 RWZ983099 SGV983099 SQR983099 TAN983099 TKJ983099 TUF983099 UEB983099 UNX983099 UXT983099 VHP983099 VRL983099 WBH983099 WLD983099 WUZ983099 HHR40 IP65553:IQ65553 SL65553:SM65553 ACH65553:ACI65553 AMD65553:AME65553 AVZ65553:AWA65553 BFV65553:BFW65553 BPR65553:BPS65553 BZN65553:BZO65553 CJJ65553:CJK65553 CTF65553:CTG65553 DDB65553:DDC65553 DMX65553:DMY65553 DWT65553:DWU65553 EGP65553:EGQ65553 EQL65553:EQM65553 FAH65553:FAI65553 FKD65553:FKE65553 FTZ65553:FUA65553 GDV65553:GDW65553 GNR65553:GNS65553 GXN65553:GXO65553 HHJ65553:HHK65553 HRF65553:HRG65553 IBB65553:IBC65553 IKX65553:IKY65553 IUT65553:IUU65553 JEP65553:JEQ65553 JOL65553:JOM65553 JYH65553:JYI65553 KID65553:KIE65553 KRZ65553:KSA65553 LBV65553:LBW65553 LLR65553:LLS65553 LVN65553:LVO65553 MFJ65553:MFK65553 MPF65553:MPG65553 MZB65553:MZC65553 NIX65553:NIY65553 NST65553:NSU65553 OCP65553:OCQ65553 OML65553:OMM65553 OWH65553:OWI65553 PGD65553:PGE65553 PPZ65553:PQA65553 PZV65553:PZW65553 QJR65553:QJS65553 QTN65553:QTO65553 RDJ65553:RDK65553 RNF65553:RNG65553 RXB65553:RXC65553 SGX65553:SGY65553 SQT65553:SQU65553 TAP65553:TAQ65553 TKL65553:TKM65553 TUH65553:TUI65553 UED65553:UEE65553 UNZ65553:UOA65553 UXV65553:UXW65553 VHR65553:VHS65553 VRN65553:VRO65553 WBJ65553:WBK65553 WLF65553:WLG65553 WVB65553:WVC65553 HRN40 IP131089:IQ131089 SL131089:SM131089 ACH131089:ACI131089 AMD131089:AME131089 AVZ131089:AWA131089 BFV131089:BFW131089 BPR131089:BPS131089 BZN131089:BZO131089 CJJ131089:CJK131089 CTF131089:CTG131089 DDB131089:DDC131089 DMX131089:DMY131089 DWT131089:DWU131089 EGP131089:EGQ131089 EQL131089:EQM131089 FAH131089:FAI131089 FKD131089:FKE131089 FTZ131089:FUA131089 GDV131089:GDW131089 GNR131089:GNS131089 GXN131089:GXO131089 HHJ131089:HHK131089 HRF131089:HRG131089 IBB131089:IBC131089 IKX131089:IKY131089 IUT131089:IUU131089 JEP131089:JEQ131089 JOL131089:JOM131089 JYH131089:JYI131089 KID131089:KIE131089 KRZ131089:KSA131089 LBV131089:LBW131089 LLR131089:LLS131089 LVN131089:LVO131089 MFJ131089:MFK131089 MPF131089:MPG131089 MZB131089:MZC131089 NIX131089:NIY131089 NST131089:NSU131089 OCP131089:OCQ131089 OML131089:OMM131089 OWH131089:OWI131089 PGD131089:PGE131089 PPZ131089:PQA131089 PZV131089:PZW131089 QJR131089:QJS131089 QTN131089:QTO131089 RDJ131089:RDK131089 RNF131089:RNG131089 RXB131089:RXC131089 SGX131089:SGY131089 SQT131089:SQU131089 TAP131089:TAQ131089 TKL131089:TKM131089 TUH131089:TUI131089 UED131089:UEE131089 UNZ131089:UOA131089 UXV131089:UXW131089 VHR131089:VHS131089 VRN131089:VRO131089 WBJ131089:WBK131089 WLF131089:WLG131089 WVB131089:WVC131089 IBJ40 IP196625:IQ196625 SL196625:SM196625 ACH196625:ACI196625 AMD196625:AME196625 AVZ196625:AWA196625 BFV196625:BFW196625 BPR196625:BPS196625 BZN196625:BZO196625 CJJ196625:CJK196625 CTF196625:CTG196625 DDB196625:DDC196625 DMX196625:DMY196625 DWT196625:DWU196625 EGP196625:EGQ196625 EQL196625:EQM196625 FAH196625:FAI196625 FKD196625:FKE196625 FTZ196625:FUA196625 GDV196625:GDW196625 GNR196625:GNS196625 GXN196625:GXO196625 HHJ196625:HHK196625 HRF196625:HRG196625 IBB196625:IBC196625 IKX196625:IKY196625 IUT196625:IUU196625 JEP196625:JEQ196625 JOL196625:JOM196625 JYH196625:JYI196625 KID196625:KIE196625 KRZ196625:KSA196625 LBV196625:LBW196625 LLR196625:LLS196625 LVN196625:LVO196625 MFJ196625:MFK196625 MPF196625:MPG196625 MZB196625:MZC196625 NIX196625:NIY196625 NST196625:NSU196625 OCP196625:OCQ196625 OML196625:OMM196625 OWH196625:OWI196625 PGD196625:PGE196625 PPZ196625:PQA196625 PZV196625:PZW196625 QJR196625:QJS196625 QTN196625:QTO196625 RDJ196625:RDK196625 RNF196625:RNG196625 RXB196625:RXC196625 SGX196625:SGY196625 SQT196625:SQU196625 TAP196625:TAQ196625 TKL196625:TKM196625 TUH196625:TUI196625 UED196625:UEE196625 UNZ196625:UOA196625 UXV196625:UXW196625 VHR196625:VHS196625 VRN196625:VRO196625 WBJ196625:WBK196625 WLF196625:WLG196625 WVB196625:WVC196625 ILF40 IP262161:IQ262161 SL262161:SM262161 ACH262161:ACI262161 AMD262161:AME262161 AVZ262161:AWA262161 BFV262161:BFW262161 BPR262161:BPS262161 BZN262161:BZO262161 CJJ262161:CJK262161 CTF262161:CTG262161 DDB262161:DDC262161 DMX262161:DMY262161 DWT262161:DWU262161 EGP262161:EGQ262161 EQL262161:EQM262161 FAH262161:FAI262161 FKD262161:FKE262161 FTZ262161:FUA262161 GDV262161:GDW262161 GNR262161:GNS262161 GXN262161:GXO262161 HHJ262161:HHK262161 HRF262161:HRG262161 IBB262161:IBC262161 IKX262161:IKY262161 IUT262161:IUU262161 JEP262161:JEQ262161 JOL262161:JOM262161 JYH262161:JYI262161 KID262161:KIE262161 KRZ262161:KSA262161 LBV262161:LBW262161 LLR262161:LLS262161 LVN262161:LVO262161 MFJ262161:MFK262161 MPF262161:MPG262161 MZB262161:MZC262161 NIX262161:NIY262161 NST262161:NSU262161 OCP262161:OCQ262161 OML262161:OMM262161 OWH262161:OWI262161 PGD262161:PGE262161 PPZ262161:PQA262161 PZV262161:PZW262161 QJR262161:QJS262161 QTN262161:QTO262161 RDJ262161:RDK262161 RNF262161:RNG262161 RXB262161:RXC262161 SGX262161:SGY262161 SQT262161:SQU262161 TAP262161:TAQ262161 TKL262161:TKM262161 TUH262161:TUI262161 UED262161:UEE262161 UNZ262161:UOA262161 UXV262161:UXW262161 VHR262161:VHS262161 VRN262161:VRO262161 WBJ262161:WBK262161 WLF262161:WLG262161 WVB262161:WVC262161 IVB40 IP327697:IQ327697 SL327697:SM327697 ACH327697:ACI327697 AMD327697:AME327697 AVZ327697:AWA327697 BFV327697:BFW327697 BPR327697:BPS327697 BZN327697:BZO327697 CJJ327697:CJK327697 CTF327697:CTG327697 DDB327697:DDC327697 DMX327697:DMY327697 DWT327697:DWU327697 EGP327697:EGQ327697 EQL327697:EQM327697 FAH327697:FAI327697 FKD327697:FKE327697 FTZ327697:FUA327697 GDV327697:GDW327697 GNR327697:GNS327697 GXN327697:GXO327697 HHJ327697:HHK327697 HRF327697:HRG327697 IBB327697:IBC327697 IKX327697:IKY327697 IUT327697:IUU327697 JEP327697:JEQ327697 JOL327697:JOM327697 JYH327697:JYI327697 KID327697:KIE327697 KRZ327697:KSA327697 LBV327697:LBW327697 LLR327697:LLS327697 LVN327697:LVO327697 MFJ327697:MFK327697 MPF327697:MPG327697 MZB327697:MZC327697 NIX327697:NIY327697 NST327697:NSU327697 OCP327697:OCQ327697 OML327697:OMM327697 OWH327697:OWI327697 PGD327697:PGE327697 PPZ327697:PQA327697 PZV327697:PZW327697 QJR327697:QJS327697 QTN327697:QTO327697 RDJ327697:RDK327697 RNF327697:RNG327697 RXB327697:RXC327697 SGX327697:SGY327697 SQT327697:SQU327697 TAP327697:TAQ327697 TKL327697:TKM327697 TUH327697:TUI327697 UED327697:UEE327697 UNZ327697:UOA327697 UXV327697:UXW327697 VHR327697:VHS327697 VRN327697:VRO327697 WBJ327697:WBK327697 WLF327697:WLG327697 WVB327697:WVC327697 JEX40 IP393233:IQ393233 SL393233:SM393233 ACH393233:ACI393233 AMD393233:AME393233 AVZ393233:AWA393233 BFV393233:BFW393233 BPR393233:BPS393233 BZN393233:BZO393233 CJJ393233:CJK393233 CTF393233:CTG393233 DDB393233:DDC393233 DMX393233:DMY393233 DWT393233:DWU393233 EGP393233:EGQ393233 EQL393233:EQM393233 FAH393233:FAI393233 FKD393233:FKE393233 FTZ393233:FUA393233 GDV393233:GDW393233 GNR393233:GNS393233 GXN393233:GXO393233 HHJ393233:HHK393233 HRF393233:HRG393233 IBB393233:IBC393233 IKX393233:IKY393233 IUT393233:IUU393233 JEP393233:JEQ393233 JOL393233:JOM393233 JYH393233:JYI393233 KID393233:KIE393233 KRZ393233:KSA393233 LBV393233:LBW393233 LLR393233:LLS393233 LVN393233:LVO393233 MFJ393233:MFK393233 MPF393233:MPG393233 MZB393233:MZC393233 NIX393233:NIY393233 NST393233:NSU393233 OCP393233:OCQ393233 OML393233:OMM393233 OWH393233:OWI393233 PGD393233:PGE393233 PPZ393233:PQA393233 PZV393233:PZW393233 QJR393233:QJS393233 QTN393233:QTO393233 RDJ393233:RDK393233 RNF393233:RNG393233 RXB393233:RXC393233 SGX393233:SGY393233 SQT393233:SQU393233 TAP393233:TAQ393233 TKL393233:TKM393233 TUH393233:TUI393233 UED393233:UEE393233 UNZ393233:UOA393233 UXV393233:UXW393233 VHR393233:VHS393233 VRN393233:VRO393233 WBJ393233:WBK393233 WLF393233:WLG393233 WVB393233:WVC393233 JOT40 IP458769:IQ458769 SL458769:SM458769 ACH458769:ACI458769 AMD458769:AME458769 AVZ458769:AWA458769 BFV458769:BFW458769 BPR458769:BPS458769 BZN458769:BZO458769 CJJ458769:CJK458769 CTF458769:CTG458769 DDB458769:DDC458769 DMX458769:DMY458769 DWT458769:DWU458769 EGP458769:EGQ458769 EQL458769:EQM458769 FAH458769:FAI458769 FKD458769:FKE458769 FTZ458769:FUA458769 GDV458769:GDW458769 GNR458769:GNS458769 GXN458769:GXO458769 HHJ458769:HHK458769 HRF458769:HRG458769 IBB458769:IBC458769 IKX458769:IKY458769 IUT458769:IUU458769 JEP458769:JEQ458769 JOL458769:JOM458769 JYH458769:JYI458769 KID458769:KIE458769 KRZ458769:KSA458769 LBV458769:LBW458769 LLR458769:LLS458769 LVN458769:LVO458769 MFJ458769:MFK458769 MPF458769:MPG458769 MZB458769:MZC458769 NIX458769:NIY458769 NST458769:NSU458769 OCP458769:OCQ458769 OML458769:OMM458769 OWH458769:OWI458769 PGD458769:PGE458769 PPZ458769:PQA458769 PZV458769:PZW458769 QJR458769:QJS458769 QTN458769:QTO458769 RDJ458769:RDK458769 RNF458769:RNG458769 RXB458769:RXC458769 SGX458769:SGY458769 SQT458769:SQU458769 TAP458769:TAQ458769 TKL458769:TKM458769 TUH458769:TUI458769 UED458769:UEE458769 UNZ458769:UOA458769 UXV458769:UXW458769 VHR458769:VHS458769 VRN458769:VRO458769 WBJ458769:WBK458769 WLF458769:WLG458769 WVB458769:WVC458769 JYP40 IP524305:IQ524305 SL524305:SM524305 ACH524305:ACI524305 AMD524305:AME524305 AVZ524305:AWA524305 BFV524305:BFW524305 BPR524305:BPS524305 BZN524305:BZO524305 CJJ524305:CJK524305 CTF524305:CTG524305 DDB524305:DDC524305 DMX524305:DMY524305 DWT524305:DWU524305 EGP524305:EGQ524305 EQL524305:EQM524305 FAH524305:FAI524305 FKD524305:FKE524305 FTZ524305:FUA524305 GDV524305:GDW524305 GNR524305:GNS524305 GXN524305:GXO524305 HHJ524305:HHK524305 HRF524305:HRG524305 IBB524305:IBC524305 IKX524305:IKY524305 IUT524305:IUU524305 JEP524305:JEQ524305 JOL524305:JOM524305 JYH524305:JYI524305 KID524305:KIE524305 KRZ524305:KSA524305 LBV524305:LBW524305 LLR524305:LLS524305 LVN524305:LVO524305 MFJ524305:MFK524305 MPF524305:MPG524305 MZB524305:MZC524305 NIX524305:NIY524305 NST524305:NSU524305 OCP524305:OCQ524305 OML524305:OMM524305 OWH524305:OWI524305 PGD524305:PGE524305 PPZ524305:PQA524305 PZV524305:PZW524305 QJR524305:QJS524305 QTN524305:QTO524305 RDJ524305:RDK524305 RNF524305:RNG524305 RXB524305:RXC524305 SGX524305:SGY524305 SQT524305:SQU524305 TAP524305:TAQ524305 TKL524305:TKM524305 TUH524305:TUI524305 UED524305:UEE524305 UNZ524305:UOA524305 UXV524305:UXW524305 VHR524305:VHS524305 VRN524305:VRO524305 WBJ524305:WBK524305 WLF524305:WLG524305 WVB524305:WVC524305 KIL40 IP589841:IQ589841 SL589841:SM589841 ACH589841:ACI589841 AMD589841:AME589841 AVZ589841:AWA589841 BFV589841:BFW589841 BPR589841:BPS589841 BZN589841:BZO589841 CJJ589841:CJK589841 CTF589841:CTG589841 DDB589841:DDC589841 DMX589841:DMY589841 DWT589841:DWU589841 EGP589841:EGQ589841 EQL589841:EQM589841 FAH589841:FAI589841 FKD589841:FKE589841 FTZ589841:FUA589841 GDV589841:GDW589841 GNR589841:GNS589841 GXN589841:GXO589841 HHJ589841:HHK589841 HRF589841:HRG589841 IBB589841:IBC589841 IKX589841:IKY589841 IUT589841:IUU589841 JEP589841:JEQ589841 JOL589841:JOM589841 JYH589841:JYI589841 KID589841:KIE589841 KRZ589841:KSA589841 LBV589841:LBW589841 LLR589841:LLS589841 LVN589841:LVO589841 MFJ589841:MFK589841 MPF589841:MPG589841 MZB589841:MZC589841 NIX589841:NIY589841 NST589841:NSU589841 OCP589841:OCQ589841 OML589841:OMM589841 OWH589841:OWI589841 PGD589841:PGE589841 PPZ589841:PQA589841 PZV589841:PZW589841 QJR589841:QJS589841 QTN589841:QTO589841 RDJ589841:RDK589841 RNF589841:RNG589841 RXB589841:RXC589841 SGX589841:SGY589841 SQT589841:SQU589841 TAP589841:TAQ589841 TKL589841:TKM589841 TUH589841:TUI589841 UED589841:UEE589841 UNZ589841:UOA589841 UXV589841:UXW589841 VHR589841:VHS589841 VRN589841:VRO589841 WBJ589841:WBK589841 WLF589841:WLG589841 WVB589841:WVC589841 KSH40 IP655377:IQ655377 SL655377:SM655377 ACH655377:ACI655377 AMD655377:AME655377 AVZ655377:AWA655377 BFV655377:BFW655377 BPR655377:BPS655377 BZN655377:BZO655377 CJJ655377:CJK655377 CTF655377:CTG655377 DDB655377:DDC655377 DMX655377:DMY655377 DWT655377:DWU655377 EGP655377:EGQ655377 EQL655377:EQM655377 FAH655377:FAI655377 FKD655377:FKE655377 FTZ655377:FUA655377 GDV655377:GDW655377 GNR655377:GNS655377 GXN655377:GXO655377 HHJ655377:HHK655377 HRF655377:HRG655377 IBB655377:IBC655377 IKX655377:IKY655377 IUT655377:IUU655377 JEP655377:JEQ655377 JOL655377:JOM655377 JYH655377:JYI655377 KID655377:KIE655377 KRZ655377:KSA655377 LBV655377:LBW655377 LLR655377:LLS655377 LVN655377:LVO655377 MFJ655377:MFK655377 MPF655377:MPG655377 MZB655377:MZC655377 NIX655377:NIY655377 NST655377:NSU655377 OCP655377:OCQ655377 OML655377:OMM655377 OWH655377:OWI655377 PGD655377:PGE655377 PPZ655377:PQA655377 PZV655377:PZW655377 QJR655377:QJS655377 QTN655377:QTO655377 RDJ655377:RDK655377 RNF655377:RNG655377 RXB655377:RXC655377 SGX655377:SGY655377 SQT655377:SQU655377 TAP655377:TAQ655377 TKL655377:TKM655377 TUH655377:TUI655377 UED655377:UEE655377 UNZ655377:UOA655377 UXV655377:UXW655377 VHR655377:VHS655377 VRN655377:VRO655377 WBJ655377:WBK655377 WLF655377:WLG655377 WVB655377:WVC655377 LCD40 IP720913:IQ720913 SL720913:SM720913 ACH720913:ACI720913 AMD720913:AME720913 AVZ720913:AWA720913 BFV720913:BFW720913 BPR720913:BPS720913 BZN720913:BZO720913 CJJ720913:CJK720913 CTF720913:CTG720913 DDB720913:DDC720913 DMX720913:DMY720913 DWT720913:DWU720913 EGP720913:EGQ720913 EQL720913:EQM720913 FAH720913:FAI720913 FKD720913:FKE720913 FTZ720913:FUA720913 GDV720913:GDW720913 GNR720913:GNS720913 GXN720913:GXO720913 HHJ720913:HHK720913 HRF720913:HRG720913 IBB720913:IBC720913 IKX720913:IKY720913 IUT720913:IUU720913 JEP720913:JEQ720913 JOL720913:JOM720913 JYH720913:JYI720913 KID720913:KIE720913 KRZ720913:KSA720913 LBV720913:LBW720913 LLR720913:LLS720913 LVN720913:LVO720913 MFJ720913:MFK720913 MPF720913:MPG720913 MZB720913:MZC720913 NIX720913:NIY720913 NST720913:NSU720913 OCP720913:OCQ720913 OML720913:OMM720913 OWH720913:OWI720913 PGD720913:PGE720913 PPZ720913:PQA720913 PZV720913:PZW720913 QJR720913:QJS720913 QTN720913:QTO720913 RDJ720913:RDK720913 RNF720913:RNG720913 RXB720913:RXC720913 SGX720913:SGY720913 SQT720913:SQU720913 TAP720913:TAQ720913 TKL720913:TKM720913 TUH720913:TUI720913 UED720913:UEE720913 UNZ720913:UOA720913 UXV720913:UXW720913 VHR720913:VHS720913 VRN720913:VRO720913 WBJ720913:WBK720913 WLF720913:WLG720913 WVB720913:WVC720913 LLZ40 IP786449:IQ786449 SL786449:SM786449 ACH786449:ACI786449 AMD786449:AME786449 AVZ786449:AWA786449 BFV786449:BFW786449 BPR786449:BPS786449 BZN786449:BZO786449 CJJ786449:CJK786449 CTF786449:CTG786449 DDB786449:DDC786449 DMX786449:DMY786449 DWT786449:DWU786449 EGP786449:EGQ786449 EQL786449:EQM786449 FAH786449:FAI786449 FKD786449:FKE786449 FTZ786449:FUA786449 GDV786449:GDW786449 GNR786449:GNS786449 GXN786449:GXO786449 HHJ786449:HHK786449 HRF786449:HRG786449 IBB786449:IBC786449 IKX786449:IKY786449 IUT786449:IUU786449 JEP786449:JEQ786449 JOL786449:JOM786449 JYH786449:JYI786449 KID786449:KIE786449 KRZ786449:KSA786449 LBV786449:LBW786449 LLR786449:LLS786449 LVN786449:LVO786449 MFJ786449:MFK786449 MPF786449:MPG786449 MZB786449:MZC786449 NIX786449:NIY786449 NST786449:NSU786449 OCP786449:OCQ786449 OML786449:OMM786449 OWH786449:OWI786449 PGD786449:PGE786449 PPZ786449:PQA786449 PZV786449:PZW786449 QJR786449:QJS786449 QTN786449:QTO786449 RDJ786449:RDK786449 RNF786449:RNG786449 RXB786449:RXC786449 SGX786449:SGY786449 SQT786449:SQU786449 TAP786449:TAQ786449 TKL786449:TKM786449 TUH786449:TUI786449 UED786449:UEE786449 UNZ786449:UOA786449 UXV786449:UXW786449 VHR786449:VHS786449 VRN786449:VRO786449 WBJ786449:WBK786449 WLF786449:WLG786449 WVB786449:WVC786449 LVV40 IP851985:IQ851985 SL851985:SM851985 ACH851985:ACI851985 AMD851985:AME851985 AVZ851985:AWA851985 BFV851985:BFW851985 BPR851985:BPS851985 BZN851985:BZO851985 CJJ851985:CJK851985 CTF851985:CTG851985 DDB851985:DDC851985 DMX851985:DMY851985 DWT851985:DWU851985 EGP851985:EGQ851985 EQL851985:EQM851985 FAH851985:FAI851985 FKD851985:FKE851985 FTZ851985:FUA851985 GDV851985:GDW851985 GNR851985:GNS851985 GXN851985:GXO851985 HHJ851985:HHK851985 HRF851985:HRG851985 IBB851985:IBC851985 IKX851985:IKY851985 IUT851985:IUU851985 JEP851985:JEQ851985 JOL851985:JOM851985 JYH851985:JYI851985 KID851985:KIE851985 KRZ851985:KSA851985 LBV851985:LBW851985 LLR851985:LLS851985 LVN851985:LVO851985 MFJ851985:MFK851985 MPF851985:MPG851985 MZB851985:MZC851985 NIX851985:NIY851985 NST851985:NSU851985 OCP851985:OCQ851985 OML851985:OMM851985 OWH851985:OWI851985 PGD851985:PGE851985 PPZ851985:PQA851985 PZV851985:PZW851985 QJR851985:QJS851985 QTN851985:QTO851985 RDJ851985:RDK851985 RNF851985:RNG851985 RXB851985:RXC851985 SGX851985:SGY851985 SQT851985:SQU851985 TAP851985:TAQ851985 TKL851985:TKM851985 TUH851985:TUI851985 UED851985:UEE851985 UNZ851985:UOA851985 UXV851985:UXW851985 VHR851985:VHS851985 VRN851985:VRO851985 WBJ851985:WBK851985 WLF851985:WLG851985 WVB851985:WVC851985 MFR40 IP917521:IQ917521 SL917521:SM917521 ACH917521:ACI917521 AMD917521:AME917521 AVZ917521:AWA917521 BFV917521:BFW917521 BPR917521:BPS917521 BZN917521:BZO917521 CJJ917521:CJK917521 CTF917521:CTG917521 DDB917521:DDC917521 DMX917521:DMY917521 DWT917521:DWU917521 EGP917521:EGQ917521 EQL917521:EQM917521 FAH917521:FAI917521 FKD917521:FKE917521 FTZ917521:FUA917521 GDV917521:GDW917521 GNR917521:GNS917521 GXN917521:GXO917521 HHJ917521:HHK917521 HRF917521:HRG917521 IBB917521:IBC917521 IKX917521:IKY917521 IUT917521:IUU917521 JEP917521:JEQ917521 JOL917521:JOM917521 JYH917521:JYI917521 KID917521:KIE917521 KRZ917521:KSA917521 LBV917521:LBW917521 LLR917521:LLS917521 LVN917521:LVO917521 MFJ917521:MFK917521 MPF917521:MPG917521 MZB917521:MZC917521 NIX917521:NIY917521 NST917521:NSU917521 OCP917521:OCQ917521 OML917521:OMM917521 OWH917521:OWI917521 PGD917521:PGE917521 PPZ917521:PQA917521 PZV917521:PZW917521 QJR917521:QJS917521 QTN917521:QTO917521 RDJ917521:RDK917521 RNF917521:RNG917521 RXB917521:RXC917521 SGX917521:SGY917521 SQT917521:SQU917521 TAP917521:TAQ917521 TKL917521:TKM917521 TUH917521:TUI917521 UED917521:UEE917521 UNZ917521:UOA917521 UXV917521:UXW917521 VHR917521:VHS917521 VRN917521:VRO917521 WBJ917521:WBK917521 WLF917521:WLG917521 WVB917521:WVC917521 MPN40 IP983057:IQ983057 SL983057:SM983057 ACH983057:ACI983057 AMD983057:AME983057 AVZ983057:AWA983057 BFV983057:BFW983057 BPR983057:BPS983057 BZN983057:BZO983057 CJJ983057:CJK983057 CTF983057:CTG983057 DDB983057:DDC983057 DMX983057:DMY983057 DWT983057:DWU983057 EGP983057:EGQ983057 EQL983057:EQM983057 FAH983057:FAI983057 FKD983057:FKE983057 FTZ983057:FUA983057 GDV983057:GDW983057 GNR983057:GNS983057 GXN983057:GXO983057 HHJ983057:HHK983057 HRF983057:HRG983057 IBB983057:IBC983057 IKX983057:IKY983057 IUT983057:IUU983057 JEP983057:JEQ983057 JOL983057:JOM983057 JYH983057:JYI983057 KID983057:KIE983057 KRZ983057:KSA983057 LBV983057:LBW983057 LLR983057:LLS983057 LVN983057:LVO983057 MFJ983057:MFK983057 MPF983057:MPG983057 MZB983057:MZC983057 NIX983057:NIY983057 NST983057:NSU983057 OCP983057:OCQ983057 OML983057:OMM983057 OWH983057:OWI983057 PGD983057:PGE983057 PPZ983057:PQA983057 PZV983057:PZW983057 QJR983057:QJS983057 QTN983057:QTO983057 RDJ983057:RDK983057 RNF983057:RNG983057 RXB983057:RXC983057 SGX983057:SGY983057 SQT983057:SQU983057 TAP983057:TAQ983057 TKL983057:TKM983057 TUH983057:TUI983057 UED983057:UEE983057 UNZ983057:UOA983057 UXV983057:UXW983057 VHR983057:VHS983057 VRN983057:VRO983057 WBJ983057:WBK983057 WLF983057:WLG983057 WVB983057:WVC983057 MZJ40 IP65577:IQ65577 SL65577:SM65577 ACH65577:ACI65577 AMD65577:AME65577 AVZ65577:AWA65577 BFV65577:BFW65577 BPR65577:BPS65577 BZN65577:BZO65577 CJJ65577:CJK65577 CTF65577:CTG65577 DDB65577:DDC65577 DMX65577:DMY65577 DWT65577:DWU65577 EGP65577:EGQ65577 EQL65577:EQM65577 FAH65577:FAI65577 FKD65577:FKE65577 FTZ65577:FUA65577 GDV65577:GDW65577 GNR65577:GNS65577 GXN65577:GXO65577 HHJ65577:HHK65577 HRF65577:HRG65577 IBB65577:IBC65577 IKX65577:IKY65577 IUT65577:IUU65577 JEP65577:JEQ65577 JOL65577:JOM65577 JYH65577:JYI65577 KID65577:KIE65577 KRZ65577:KSA65577 LBV65577:LBW65577 LLR65577:LLS65577 LVN65577:LVO65577 MFJ65577:MFK65577 MPF65577:MPG65577 MZB65577:MZC65577 NIX65577:NIY65577 NST65577:NSU65577 OCP65577:OCQ65577 OML65577:OMM65577 OWH65577:OWI65577 PGD65577:PGE65577 PPZ65577:PQA65577 PZV65577:PZW65577 QJR65577:QJS65577 QTN65577:QTO65577 RDJ65577:RDK65577 RNF65577:RNG65577 RXB65577:RXC65577 SGX65577:SGY65577 SQT65577:SQU65577 TAP65577:TAQ65577 TKL65577:TKM65577 TUH65577:TUI65577 UED65577:UEE65577 UNZ65577:UOA65577 UXV65577:UXW65577 VHR65577:VHS65577 VRN65577:VRO65577 WBJ65577:WBK65577 WLF65577:WLG65577 WVB65577:WVC65577 NJF40 IP131113:IQ131113 SL131113:SM131113 ACH131113:ACI131113 AMD131113:AME131113 AVZ131113:AWA131113 BFV131113:BFW131113 BPR131113:BPS131113 BZN131113:BZO131113 CJJ131113:CJK131113 CTF131113:CTG131113 DDB131113:DDC131113 DMX131113:DMY131113 DWT131113:DWU131113 EGP131113:EGQ131113 EQL131113:EQM131113 FAH131113:FAI131113 FKD131113:FKE131113 FTZ131113:FUA131113 GDV131113:GDW131113 GNR131113:GNS131113 GXN131113:GXO131113 HHJ131113:HHK131113 HRF131113:HRG131113 IBB131113:IBC131113 IKX131113:IKY131113 IUT131113:IUU131113 JEP131113:JEQ131113 JOL131113:JOM131113 JYH131113:JYI131113 KID131113:KIE131113 KRZ131113:KSA131113 LBV131113:LBW131113 LLR131113:LLS131113 LVN131113:LVO131113 MFJ131113:MFK131113 MPF131113:MPG131113 MZB131113:MZC131113 NIX131113:NIY131113 NST131113:NSU131113 OCP131113:OCQ131113 OML131113:OMM131113 OWH131113:OWI131113 PGD131113:PGE131113 PPZ131113:PQA131113 PZV131113:PZW131113 QJR131113:QJS131113 QTN131113:QTO131113 RDJ131113:RDK131113 RNF131113:RNG131113 RXB131113:RXC131113 SGX131113:SGY131113 SQT131113:SQU131113 TAP131113:TAQ131113 TKL131113:TKM131113 TUH131113:TUI131113 UED131113:UEE131113 UNZ131113:UOA131113 UXV131113:UXW131113 VHR131113:VHS131113 VRN131113:VRO131113 WBJ131113:WBK131113 WLF131113:WLG131113 WVB131113:WVC131113 NTB40 IP196649:IQ196649 SL196649:SM196649 ACH196649:ACI196649 AMD196649:AME196649 AVZ196649:AWA196649 BFV196649:BFW196649 BPR196649:BPS196649 BZN196649:BZO196649 CJJ196649:CJK196649 CTF196649:CTG196649 DDB196649:DDC196649 DMX196649:DMY196649 DWT196649:DWU196649 EGP196649:EGQ196649 EQL196649:EQM196649 FAH196649:FAI196649 FKD196649:FKE196649 FTZ196649:FUA196649 GDV196649:GDW196649 GNR196649:GNS196649 GXN196649:GXO196649 HHJ196649:HHK196649 HRF196649:HRG196649 IBB196649:IBC196649 IKX196649:IKY196649 IUT196649:IUU196649 JEP196649:JEQ196649 JOL196649:JOM196649 JYH196649:JYI196649 KID196649:KIE196649 KRZ196649:KSA196649 LBV196649:LBW196649 LLR196649:LLS196649 LVN196649:LVO196649 MFJ196649:MFK196649 MPF196649:MPG196649 MZB196649:MZC196649 NIX196649:NIY196649 NST196649:NSU196649 OCP196649:OCQ196649 OML196649:OMM196649 OWH196649:OWI196649 PGD196649:PGE196649 PPZ196649:PQA196649 PZV196649:PZW196649 QJR196649:QJS196649 QTN196649:QTO196649 RDJ196649:RDK196649 RNF196649:RNG196649 RXB196649:RXC196649 SGX196649:SGY196649 SQT196649:SQU196649 TAP196649:TAQ196649 TKL196649:TKM196649 TUH196649:TUI196649 UED196649:UEE196649 UNZ196649:UOA196649 UXV196649:UXW196649 VHR196649:VHS196649 VRN196649:VRO196649 WBJ196649:WBK196649 WLF196649:WLG196649 WVB196649:WVC196649 OCX40 IP262185:IQ262185 SL262185:SM262185 ACH262185:ACI262185 AMD262185:AME262185 AVZ262185:AWA262185 BFV262185:BFW262185 BPR262185:BPS262185 BZN262185:BZO262185 CJJ262185:CJK262185 CTF262185:CTG262185 DDB262185:DDC262185 DMX262185:DMY262185 DWT262185:DWU262185 EGP262185:EGQ262185 EQL262185:EQM262185 FAH262185:FAI262185 FKD262185:FKE262185 FTZ262185:FUA262185 GDV262185:GDW262185 GNR262185:GNS262185 GXN262185:GXO262185 HHJ262185:HHK262185 HRF262185:HRG262185 IBB262185:IBC262185 IKX262185:IKY262185 IUT262185:IUU262185 JEP262185:JEQ262185 JOL262185:JOM262185 JYH262185:JYI262185 KID262185:KIE262185 KRZ262185:KSA262185 LBV262185:LBW262185 LLR262185:LLS262185 LVN262185:LVO262185 MFJ262185:MFK262185 MPF262185:MPG262185 MZB262185:MZC262185 NIX262185:NIY262185 NST262185:NSU262185 OCP262185:OCQ262185 OML262185:OMM262185 OWH262185:OWI262185 PGD262185:PGE262185 PPZ262185:PQA262185 PZV262185:PZW262185 QJR262185:QJS262185 QTN262185:QTO262185 RDJ262185:RDK262185 RNF262185:RNG262185 RXB262185:RXC262185 SGX262185:SGY262185 SQT262185:SQU262185 TAP262185:TAQ262185 TKL262185:TKM262185 TUH262185:TUI262185 UED262185:UEE262185 UNZ262185:UOA262185 UXV262185:UXW262185 VHR262185:VHS262185 VRN262185:VRO262185 WBJ262185:WBK262185 WLF262185:WLG262185 WVB262185:WVC262185 OMT40 IP327721:IQ327721 SL327721:SM327721 ACH327721:ACI327721 AMD327721:AME327721 AVZ327721:AWA327721 BFV327721:BFW327721 BPR327721:BPS327721 BZN327721:BZO327721 CJJ327721:CJK327721 CTF327721:CTG327721 DDB327721:DDC327721 DMX327721:DMY327721 DWT327721:DWU327721 EGP327721:EGQ327721 EQL327721:EQM327721 FAH327721:FAI327721 FKD327721:FKE327721 FTZ327721:FUA327721 GDV327721:GDW327721 GNR327721:GNS327721 GXN327721:GXO327721 HHJ327721:HHK327721 HRF327721:HRG327721 IBB327721:IBC327721 IKX327721:IKY327721 IUT327721:IUU327721 JEP327721:JEQ327721 JOL327721:JOM327721 JYH327721:JYI327721 KID327721:KIE327721 KRZ327721:KSA327721 LBV327721:LBW327721 LLR327721:LLS327721 LVN327721:LVO327721 MFJ327721:MFK327721 MPF327721:MPG327721 MZB327721:MZC327721 NIX327721:NIY327721 NST327721:NSU327721 OCP327721:OCQ327721 OML327721:OMM327721 OWH327721:OWI327721 PGD327721:PGE327721 PPZ327721:PQA327721 PZV327721:PZW327721 QJR327721:QJS327721 QTN327721:QTO327721 RDJ327721:RDK327721 RNF327721:RNG327721 RXB327721:RXC327721 SGX327721:SGY327721 SQT327721:SQU327721 TAP327721:TAQ327721 TKL327721:TKM327721 TUH327721:TUI327721 UED327721:UEE327721 UNZ327721:UOA327721 UXV327721:UXW327721 VHR327721:VHS327721 VRN327721:VRO327721 WBJ327721:WBK327721 WLF327721:WLG327721 WVB327721:WVC327721 OWP40 IP393257:IQ393257 SL393257:SM393257 ACH393257:ACI393257 AMD393257:AME393257 AVZ393257:AWA393257 BFV393257:BFW393257 BPR393257:BPS393257 BZN393257:BZO393257 CJJ393257:CJK393257 CTF393257:CTG393257 DDB393257:DDC393257 DMX393257:DMY393257 DWT393257:DWU393257 EGP393257:EGQ393257 EQL393257:EQM393257 FAH393257:FAI393257 FKD393257:FKE393257 FTZ393257:FUA393257 GDV393257:GDW393257 GNR393257:GNS393257 GXN393257:GXO393257 HHJ393257:HHK393257 HRF393257:HRG393257 IBB393257:IBC393257 IKX393257:IKY393257 IUT393257:IUU393257 JEP393257:JEQ393257 JOL393257:JOM393257 JYH393257:JYI393257 KID393257:KIE393257 KRZ393257:KSA393257 LBV393257:LBW393257 LLR393257:LLS393257 LVN393257:LVO393257 MFJ393257:MFK393257 MPF393257:MPG393257 MZB393257:MZC393257 NIX393257:NIY393257 NST393257:NSU393257 OCP393257:OCQ393257 OML393257:OMM393257 OWH393257:OWI393257 PGD393257:PGE393257 PPZ393257:PQA393257 PZV393257:PZW393257 QJR393257:QJS393257 QTN393257:QTO393257 RDJ393257:RDK393257 RNF393257:RNG393257 RXB393257:RXC393257 SGX393257:SGY393257 SQT393257:SQU393257 TAP393257:TAQ393257 TKL393257:TKM393257 TUH393257:TUI393257 UED393257:UEE393257 UNZ393257:UOA393257 UXV393257:UXW393257 VHR393257:VHS393257 VRN393257:VRO393257 WBJ393257:WBK393257 WLF393257:WLG393257 WVB393257:WVC393257 PGL40 IP458793:IQ458793 SL458793:SM458793 ACH458793:ACI458793 AMD458793:AME458793 AVZ458793:AWA458793 BFV458793:BFW458793 BPR458793:BPS458793 BZN458793:BZO458793 CJJ458793:CJK458793 CTF458793:CTG458793 DDB458793:DDC458793 DMX458793:DMY458793 DWT458793:DWU458793 EGP458793:EGQ458793 EQL458793:EQM458793 FAH458793:FAI458793 FKD458793:FKE458793 FTZ458793:FUA458793 GDV458793:GDW458793 GNR458793:GNS458793 GXN458793:GXO458793 HHJ458793:HHK458793 HRF458793:HRG458793 IBB458793:IBC458793 IKX458793:IKY458793 IUT458793:IUU458793 JEP458793:JEQ458793 JOL458793:JOM458793 JYH458793:JYI458793 KID458793:KIE458793 KRZ458793:KSA458793 LBV458793:LBW458793 LLR458793:LLS458793 LVN458793:LVO458793 MFJ458793:MFK458793 MPF458793:MPG458793 MZB458793:MZC458793 NIX458793:NIY458793 NST458793:NSU458793 OCP458793:OCQ458793 OML458793:OMM458793 OWH458793:OWI458793 PGD458793:PGE458793 PPZ458793:PQA458793 PZV458793:PZW458793 QJR458793:QJS458793 QTN458793:QTO458793 RDJ458793:RDK458793 RNF458793:RNG458793 RXB458793:RXC458793 SGX458793:SGY458793 SQT458793:SQU458793 TAP458793:TAQ458793 TKL458793:TKM458793 TUH458793:TUI458793 UED458793:UEE458793 UNZ458793:UOA458793 UXV458793:UXW458793 VHR458793:VHS458793 VRN458793:VRO458793 WBJ458793:WBK458793 WLF458793:WLG458793 WVB458793:WVC458793 PQH40 IP524329:IQ524329 SL524329:SM524329 ACH524329:ACI524329 AMD524329:AME524329 AVZ524329:AWA524329 BFV524329:BFW524329 BPR524329:BPS524329 BZN524329:BZO524329 CJJ524329:CJK524329 CTF524329:CTG524329 DDB524329:DDC524329 DMX524329:DMY524329 DWT524329:DWU524329 EGP524329:EGQ524329 EQL524329:EQM524329 FAH524329:FAI524329 FKD524329:FKE524329 FTZ524329:FUA524329 GDV524329:GDW524329 GNR524329:GNS524329 GXN524329:GXO524329 HHJ524329:HHK524329 HRF524329:HRG524329 IBB524329:IBC524329 IKX524329:IKY524329 IUT524329:IUU524329 JEP524329:JEQ524329 JOL524329:JOM524329 JYH524329:JYI524329 KID524329:KIE524329 KRZ524329:KSA524329 LBV524329:LBW524329 LLR524329:LLS524329 LVN524329:LVO524329 MFJ524329:MFK524329 MPF524329:MPG524329 MZB524329:MZC524329 NIX524329:NIY524329 NST524329:NSU524329 OCP524329:OCQ524329 OML524329:OMM524329 OWH524329:OWI524329 PGD524329:PGE524329 PPZ524329:PQA524329 PZV524329:PZW524329 QJR524329:QJS524329 QTN524329:QTO524329 RDJ524329:RDK524329 RNF524329:RNG524329 RXB524329:RXC524329 SGX524329:SGY524329 SQT524329:SQU524329 TAP524329:TAQ524329 TKL524329:TKM524329 TUH524329:TUI524329 UED524329:UEE524329 UNZ524329:UOA524329 UXV524329:UXW524329 VHR524329:VHS524329 VRN524329:VRO524329 WBJ524329:WBK524329 WLF524329:WLG524329 WVB524329:WVC524329 QAD40 IP589865:IQ589865 SL589865:SM589865 ACH589865:ACI589865 AMD589865:AME589865 AVZ589865:AWA589865 BFV589865:BFW589865 BPR589865:BPS589865 BZN589865:BZO589865 CJJ589865:CJK589865 CTF589865:CTG589865 DDB589865:DDC589865 DMX589865:DMY589865 DWT589865:DWU589865 EGP589865:EGQ589865 EQL589865:EQM589865 FAH589865:FAI589865 FKD589865:FKE589865 FTZ589865:FUA589865 GDV589865:GDW589865 GNR589865:GNS589865 GXN589865:GXO589865 HHJ589865:HHK589865 HRF589865:HRG589865 IBB589865:IBC589865 IKX589865:IKY589865 IUT589865:IUU589865 JEP589865:JEQ589865 JOL589865:JOM589865 JYH589865:JYI589865 KID589865:KIE589865 KRZ589865:KSA589865 LBV589865:LBW589865 LLR589865:LLS589865 LVN589865:LVO589865 MFJ589865:MFK589865 MPF589865:MPG589865 MZB589865:MZC589865 NIX589865:NIY589865 NST589865:NSU589865 OCP589865:OCQ589865 OML589865:OMM589865 OWH589865:OWI589865 PGD589865:PGE589865 PPZ589865:PQA589865 PZV589865:PZW589865 QJR589865:QJS589865 QTN589865:QTO589865 RDJ589865:RDK589865 RNF589865:RNG589865 RXB589865:RXC589865 SGX589865:SGY589865 SQT589865:SQU589865 TAP589865:TAQ589865 TKL589865:TKM589865 TUH589865:TUI589865 UED589865:UEE589865 UNZ589865:UOA589865 UXV589865:UXW589865 VHR589865:VHS589865 VRN589865:VRO589865 WBJ589865:WBK589865 WLF589865:WLG589865 WVB589865:WVC589865 QJZ40 IP655401:IQ655401 SL655401:SM655401 ACH655401:ACI655401 AMD655401:AME655401 AVZ655401:AWA655401 BFV655401:BFW655401 BPR655401:BPS655401 BZN655401:BZO655401 CJJ655401:CJK655401 CTF655401:CTG655401 DDB655401:DDC655401 DMX655401:DMY655401 DWT655401:DWU655401 EGP655401:EGQ655401 EQL655401:EQM655401 FAH655401:FAI655401 FKD655401:FKE655401 FTZ655401:FUA655401 GDV655401:GDW655401 GNR655401:GNS655401 GXN655401:GXO655401 HHJ655401:HHK655401 HRF655401:HRG655401 IBB655401:IBC655401 IKX655401:IKY655401 IUT655401:IUU655401 JEP655401:JEQ655401 JOL655401:JOM655401 JYH655401:JYI655401 KID655401:KIE655401 KRZ655401:KSA655401 LBV655401:LBW655401 LLR655401:LLS655401 LVN655401:LVO655401 MFJ655401:MFK655401 MPF655401:MPG655401 MZB655401:MZC655401 NIX655401:NIY655401 NST655401:NSU655401 OCP655401:OCQ655401 OML655401:OMM655401 OWH655401:OWI655401 PGD655401:PGE655401 PPZ655401:PQA655401 PZV655401:PZW655401 QJR655401:QJS655401 QTN655401:QTO655401 RDJ655401:RDK655401 RNF655401:RNG655401 RXB655401:RXC655401 SGX655401:SGY655401 SQT655401:SQU655401 TAP655401:TAQ655401 TKL655401:TKM655401 TUH655401:TUI655401 UED655401:UEE655401 UNZ655401:UOA655401 UXV655401:UXW655401 VHR655401:VHS655401 VRN655401:VRO655401 WBJ655401:WBK655401 WLF655401:WLG655401 WVB655401:WVC655401 QTV40 IP720937:IQ720937 SL720937:SM720937 ACH720937:ACI720937 AMD720937:AME720937 AVZ720937:AWA720937 BFV720937:BFW720937 BPR720937:BPS720937 BZN720937:BZO720937 CJJ720937:CJK720937 CTF720937:CTG720937 DDB720937:DDC720937 DMX720937:DMY720937 DWT720937:DWU720937 EGP720937:EGQ720937 EQL720937:EQM720937 FAH720937:FAI720937 FKD720937:FKE720937 FTZ720937:FUA720937 GDV720937:GDW720937 GNR720937:GNS720937 GXN720937:GXO720937 HHJ720937:HHK720937 HRF720937:HRG720937 IBB720937:IBC720937 IKX720937:IKY720937 IUT720937:IUU720937 JEP720937:JEQ720937 JOL720937:JOM720937 JYH720937:JYI720937 KID720937:KIE720937 KRZ720937:KSA720937 LBV720937:LBW720937 LLR720937:LLS720937 LVN720937:LVO720937 MFJ720937:MFK720937 MPF720937:MPG720937 MZB720937:MZC720937 NIX720937:NIY720937 NST720937:NSU720937 OCP720937:OCQ720937 OML720937:OMM720937 OWH720937:OWI720937 PGD720937:PGE720937 PPZ720937:PQA720937 PZV720937:PZW720937 QJR720937:QJS720937 QTN720937:QTO720937 RDJ720937:RDK720937 RNF720937:RNG720937 RXB720937:RXC720937 SGX720937:SGY720937 SQT720937:SQU720937 TAP720937:TAQ720937 TKL720937:TKM720937 TUH720937:TUI720937 UED720937:UEE720937 UNZ720937:UOA720937 UXV720937:UXW720937 VHR720937:VHS720937 VRN720937:VRO720937 WBJ720937:WBK720937 WLF720937:WLG720937 WVB720937:WVC720937 RDR40 IP786473:IQ786473 SL786473:SM786473 ACH786473:ACI786473 AMD786473:AME786473 AVZ786473:AWA786473 BFV786473:BFW786473 BPR786473:BPS786473 BZN786473:BZO786473 CJJ786473:CJK786473 CTF786473:CTG786473 DDB786473:DDC786473 DMX786473:DMY786473 DWT786473:DWU786473 EGP786473:EGQ786473 EQL786473:EQM786473 FAH786473:FAI786473 FKD786473:FKE786473 FTZ786473:FUA786473 GDV786473:GDW786473 GNR786473:GNS786473 GXN786473:GXO786473 HHJ786473:HHK786473 HRF786473:HRG786473 IBB786473:IBC786473 IKX786473:IKY786473 IUT786473:IUU786473 JEP786473:JEQ786473 JOL786473:JOM786473 JYH786473:JYI786473 KID786473:KIE786473 KRZ786473:KSA786473 LBV786473:LBW786473 LLR786473:LLS786473 LVN786473:LVO786473 MFJ786473:MFK786473 MPF786473:MPG786473 MZB786473:MZC786473 NIX786473:NIY786473 NST786473:NSU786473 OCP786473:OCQ786473 OML786473:OMM786473 OWH786473:OWI786473 PGD786473:PGE786473 PPZ786473:PQA786473 PZV786473:PZW786473 QJR786473:QJS786473 QTN786473:QTO786473 RDJ786473:RDK786473 RNF786473:RNG786473 RXB786473:RXC786473 SGX786473:SGY786473 SQT786473:SQU786473 TAP786473:TAQ786473 TKL786473:TKM786473 TUH786473:TUI786473 UED786473:UEE786473 UNZ786473:UOA786473 UXV786473:UXW786473 VHR786473:VHS786473 VRN786473:VRO786473 WBJ786473:WBK786473 WLF786473:WLG786473 WVB786473:WVC786473 RNN40 IP852009:IQ852009 SL852009:SM852009 ACH852009:ACI852009 AMD852009:AME852009 AVZ852009:AWA852009 BFV852009:BFW852009 BPR852009:BPS852009 BZN852009:BZO852009 CJJ852009:CJK852009 CTF852009:CTG852009 DDB852009:DDC852009 DMX852009:DMY852009 DWT852009:DWU852009 EGP852009:EGQ852009 EQL852009:EQM852009 FAH852009:FAI852009 FKD852009:FKE852009 FTZ852009:FUA852009 GDV852009:GDW852009 GNR852009:GNS852009 GXN852009:GXO852009 HHJ852009:HHK852009 HRF852009:HRG852009 IBB852009:IBC852009 IKX852009:IKY852009 IUT852009:IUU852009 JEP852009:JEQ852009 JOL852009:JOM852009 JYH852009:JYI852009 KID852009:KIE852009 KRZ852009:KSA852009 LBV852009:LBW852009 LLR852009:LLS852009 LVN852009:LVO852009 MFJ852009:MFK852009 MPF852009:MPG852009 MZB852009:MZC852009 NIX852009:NIY852009 NST852009:NSU852009 OCP852009:OCQ852009 OML852009:OMM852009 OWH852009:OWI852009 PGD852009:PGE852009 PPZ852009:PQA852009 PZV852009:PZW852009 QJR852009:QJS852009 QTN852009:QTO852009 RDJ852009:RDK852009 RNF852009:RNG852009 RXB852009:RXC852009 SGX852009:SGY852009 SQT852009:SQU852009 TAP852009:TAQ852009 TKL852009:TKM852009 TUH852009:TUI852009 UED852009:UEE852009 UNZ852009:UOA852009 UXV852009:UXW852009 VHR852009:VHS852009 VRN852009:VRO852009 WBJ852009:WBK852009 WLF852009:WLG852009 WVB852009:WVC852009 RXJ40 IP917545:IQ917545 SL917545:SM917545 ACH917545:ACI917545 AMD917545:AME917545 AVZ917545:AWA917545 BFV917545:BFW917545 BPR917545:BPS917545 BZN917545:BZO917545 CJJ917545:CJK917545 CTF917545:CTG917545 DDB917545:DDC917545 DMX917545:DMY917545 DWT917545:DWU917545 EGP917545:EGQ917545 EQL917545:EQM917545 FAH917545:FAI917545 FKD917545:FKE917545 FTZ917545:FUA917545 GDV917545:GDW917545 GNR917545:GNS917545 GXN917545:GXO917545 HHJ917545:HHK917545 HRF917545:HRG917545 IBB917545:IBC917545 IKX917545:IKY917545 IUT917545:IUU917545 JEP917545:JEQ917545 JOL917545:JOM917545 JYH917545:JYI917545 KID917545:KIE917545 KRZ917545:KSA917545 LBV917545:LBW917545 LLR917545:LLS917545 LVN917545:LVO917545 MFJ917545:MFK917545 MPF917545:MPG917545 MZB917545:MZC917545 NIX917545:NIY917545 NST917545:NSU917545 OCP917545:OCQ917545 OML917545:OMM917545 OWH917545:OWI917545 PGD917545:PGE917545 PPZ917545:PQA917545 PZV917545:PZW917545 QJR917545:QJS917545 QTN917545:QTO917545 RDJ917545:RDK917545 RNF917545:RNG917545 RXB917545:RXC917545 SGX917545:SGY917545 SQT917545:SQU917545 TAP917545:TAQ917545 TKL917545:TKM917545 TUH917545:TUI917545 UED917545:UEE917545 UNZ917545:UOA917545 UXV917545:UXW917545 VHR917545:VHS917545 VRN917545:VRO917545 WBJ917545:WBK917545 WLF917545:WLG917545 WVB917545:WVC917545 SHF40 IP983081:IQ983081 SL983081:SM983081 ACH983081:ACI983081 AMD983081:AME983081 AVZ983081:AWA983081 BFV983081:BFW983081 BPR983081:BPS983081 BZN983081:BZO983081 CJJ983081:CJK983081 CTF983081:CTG983081 DDB983081:DDC983081 DMX983081:DMY983081 DWT983081:DWU983081 EGP983081:EGQ983081 EQL983081:EQM983081 FAH983081:FAI983081 FKD983081:FKE983081 FTZ983081:FUA983081 GDV983081:GDW983081 GNR983081:GNS983081 GXN983081:GXO983081 HHJ983081:HHK983081 HRF983081:HRG983081 IBB983081:IBC983081 IKX983081:IKY983081 IUT983081:IUU983081 JEP983081:JEQ983081 JOL983081:JOM983081 JYH983081:JYI983081 KID983081:KIE983081 KRZ983081:KSA983081 LBV983081:LBW983081 LLR983081:LLS983081 LVN983081:LVO983081 MFJ983081:MFK983081 MPF983081:MPG983081 MZB983081:MZC983081 NIX983081:NIY983081 NST983081:NSU983081 OCP983081:OCQ983081 OML983081:OMM983081 OWH983081:OWI983081 PGD983081:PGE983081 PPZ983081:PQA983081 PZV983081:PZW983081 QJR983081:QJS983081 QTN983081:QTO983081 RDJ983081:RDK983081 RNF983081:RNG983081 RXB983081:RXC983081 SGX983081:SGY983081 SQT983081:SQU983081 TAP983081:TAQ983081 TKL983081:TKM983081 TUH983081:TUI983081 UED983081:UEE983081 UNZ983081:UOA983081 UXV983081:UXW983081 VHR983081:VHS983081 VRN983081:VRO983081 WBJ983081:WBK983081 WLF983081:WLG983081 WVB983081:WVC983081 SRB40 IP65595 SL65595 ACH65595 AMD65595 AVZ65595 BFV65595 BPR65595 BZN65595 CJJ65595 CTF65595 DDB65595 DMX65595 DWT65595 EGP65595 EQL65595 FAH65595 FKD65595 FTZ65595 GDV65595 GNR65595 GXN65595 HHJ65595 HRF65595 IBB65595 IKX65595 IUT65595 JEP65595 JOL65595 JYH65595 KID65595 KRZ65595 LBV65595 LLR65595 LVN65595 MFJ65595 MPF65595 MZB65595 NIX65595 NST65595 OCP65595 OML65595 OWH65595 PGD65595 PPZ65595 PZV65595 QJR65595 QTN65595 RDJ65595 RNF65595 RXB65595 SGX65595 SQT65595 TAP65595 TKL65595 TUH65595 UED65595 UNZ65595 UXV65595 VHR65595 VRN65595 WBJ65595 WLF65595 WVB65595 TAX40 IP131131 SL131131 ACH131131 AMD131131 AVZ131131 BFV131131 BPR131131 BZN131131 CJJ131131 CTF131131 DDB131131 DMX131131 DWT131131 EGP131131 EQL131131 FAH131131 FKD131131 FTZ131131 GDV131131 GNR131131 GXN131131 HHJ131131 HRF131131 IBB131131 IKX131131 IUT131131 JEP131131 JOL131131 JYH131131 KID131131 KRZ131131 LBV131131 LLR131131 LVN131131 MFJ131131 MPF131131 MZB131131 NIX131131 NST131131 OCP131131 OML131131 OWH131131 PGD131131 PPZ131131 PZV131131 QJR131131 QTN131131 RDJ131131 RNF131131 RXB131131 SGX131131 SQT131131 TAP131131 TKL131131 TUH131131 UED131131 UNZ131131 UXV131131 VHR131131 VRN131131 WBJ131131 WLF131131 WVB131131 TKT40 IP196667 SL196667 ACH196667 AMD196667 AVZ196667 BFV196667 BPR196667 BZN196667 CJJ196667 CTF196667 DDB196667 DMX196667 DWT196667 EGP196667 EQL196667 FAH196667 FKD196667 FTZ196667 GDV196667 GNR196667 GXN196667 HHJ196667 HRF196667 IBB196667 IKX196667 IUT196667 JEP196667 JOL196667 JYH196667 KID196667 KRZ196667 LBV196667 LLR196667 LVN196667 MFJ196667 MPF196667 MZB196667 NIX196667 NST196667 OCP196667 OML196667 OWH196667 PGD196667 PPZ196667 PZV196667 QJR196667 QTN196667 RDJ196667 RNF196667 RXB196667 SGX196667 SQT196667 TAP196667 TKL196667 TUH196667 UED196667 UNZ196667 UXV196667 VHR196667 VRN196667 WBJ196667 WLF196667 WVB196667 TUP40 IP262203 SL262203 ACH262203 AMD262203 AVZ262203 BFV262203 BPR262203 BZN262203 CJJ262203 CTF262203 DDB262203 DMX262203 DWT262203 EGP262203 EQL262203 FAH262203 FKD262203 FTZ262203 GDV262203 GNR262203 GXN262203 HHJ262203 HRF262203 IBB262203 IKX262203 IUT262203 JEP262203 JOL262203 JYH262203 KID262203 KRZ262203 LBV262203 LLR262203 LVN262203 MFJ262203 MPF262203 MZB262203 NIX262203 NST262203 OCP262203 OML262203 OWH262203 PGD262203 PPZ262203 PZV262203 QJR262203 QTN262203 RDJ262203 RNF262203 RXB262203 SGX262203 SQT262203 TAP262203 TKL262203 TUH262203 UED262203 UNZ262203 UXV262203 VHR262203 VRN262203 WBJ262203 WLF262203 WVB262203 UEL40 IP327739 SL327739 ACH327739 AMD327739 AVZ327739 BFV327739 BPR327739 BZN327739 CJJ327739 CTF327739 DDB327739 DMX327739 DWT327739 EGP327739 EQL327739 FAH327739 FKD327739 FTZ327739 GDV327739 GNR327739 GXN327739 HHJ327739 HRF327739 IBB327739 IKX327739 IUT327739 JEP327739 JOL327739 JYH327739 KID327739 KRZ327739 LBV327739 LLR327739 LVN327739 MFJ327739 MPF327739 MZB327739 NIX327739 NST327739 OCP327739 OML327739 OWH327739 PGD327739 PPZ327739 PZV327739 QJR327739 QTN327739 RDJ327739 RNF327739 RXB327739 SGX327739 SQT327739 TAP327739 TKL327739 TUH327739 UED327739 UNZ327739 UXV327739 VHR327739 VRN327739 WBJ327739 WLF327739 WVB327739 UOH40 IP393275 SL393275 ACH393275 AMD393275 AVZ393275 BFV393275 BPR393275 BZN393275 CJJ393275 CTF393275 DDB393275 DMX393275 DWT393275 EGP393275 EQL393275 FAH393275 FKD393275 FTZ393275 GDV393275 GNR393275 GXN393275 HHJ393275 HRF393275 IBB393275 IKX393275 IUT393275 JEP393275 JOL393275 JYH393275 KID393275 KRZ393275 LBV393275 LLR393275 LVN393275 MFJ393275 MPF393275 MZB393275 NIX393275 NST393275 OCP393275 OML393275 OWH393275 PGD393275 PPZ393275 PZV393275 QJR393275 QTN393275 RDJ393275 RNF393275 RXB393275 SGX393275 SQT393275 TAP393275 TKL393275 TUH393275 UED393275 UNZ393275 UXV393275 VHR393275 VRN393275 WBJ393275 WLF393275 WVB393275 UYD40 IP458811 SL458811 ACH458811 AMD458811 AVZ458811 BFV458811 BPR458811 BZN458811 CJJ458811 CTF458811 DDB458811 DMX458811 DWT458811 EGP458811 EQL458811 FAH458811 FKD458811 FTZ458811 GDV458811 GNR458811 GXN458811 HHJ458811 HRF458811 IBB458811 IKX458811 IUT458811 JEP458811 JOL458811 JYH458811 KID458811 KRZ458811 LBV458811 LLR458811 LVN458811 MFJ458811 MPF458811 MZB458811 NIX458811 NST458811 OCP458811 OML458811 OWH458811 PGD458811 PPZ458811 PZV458811 QJR458811 QTN458811 RDJ458811 RNF458811 RXB458811 SGX458811 SQT458811 TAP458811 TKL458811 TUH458811 UED458811 UNZ458811 UXV458811 VHR458811 VRN458811 WBJ458811 WLF458811 WVB458811 VHZ40 IP524347 SL524347 ACH524347 AMD524347 AVZ524347 BFV524347 BPR524347 BZN524347 CJJ524347 CTF524347 DDB524347 DMX524347 DWT524347 EGP524347 EQL524347 FAH524347 FKD524347 FTZ524347 GDV524347 GNR524347 GXN524347 HHJ524347 HRF524347 IBB524347 IKX524347 IUT524347 JEP524347 JOL524347 JYH524347 KID524347 KRZ524347 LBV524347 LLR524347 LVN524347 MFJ524347 MPF524347 MZB524347 NIX524347 NST524347 OCP524347 OML524347 OWH524347 PGD524347 PPZ524347 PZV524347 QJR524347 QTN524347 RDJ524347 RNF524347 RXB524347 SGX524347 SQT524347 TAP524347 TKL524347 TUH524347 UED524347 UNZ524347 UXV524347 VHR524347 VRN524347 WBJ524347 WLF524347 WVB524347 VRV40 IP589883 SL589883 ACH589883 AMD589883 AVZ589883 BFV589883 BPR589883 BZN589883 CJJ589883 CTF589883 DDB589883 DMX589883 DWT589883 EGP589883 EQL589883 FAH589883 FKD589883 FTZ589883 GDV589883 GNR589883 GXN589883 HHJ589883 HRF589883 IBB589883 IKX589883 IUT589883 JEP589883 JOL589883 JYH589883 KID589883 KRZ589883 LBV589883 LLR589883 LVN589883 MFJ589883 MPF589883 MZB589883 NIX589883 NST589883 OCP589883 OML589883 OWH589883 PGD589883 PPZ589883 PZV589883 QJR589883 QTN589883 RDJ589883 RNF589883 RXB589883 SGX589883 SQT589883 TAP589883 TKL589883 TUH589883 UED589883 UNZ589883 UXV589883 VHR589883 VRN589883 WBJ589883 WLF589883 WVB589883 WBR40 IP655419 SL655419 ACH655419 AMD655419 AVZ655419 BFV655419 BPR655419 BZN655419 CJJ655419 CTF655419 DDB655419 DMX655419 DWT655419 EGP655419 EQL655419 FAH655419 FKD655419 FTZ655419 GDV655419 GNR655419 GXN655419 HHJ655419 HRF655419 IBB655419 IKX655419 IUT655419 JEP655419 JOL655419 JYH655419 KID655419 KRZ655419 LBV655419 LLR655419 LVN655419 MFJ655419 MPF655419 MZB655419 NIX655419 NST655419 OCP655419 OML655419 OWH655419 PGD655419 PPZ655419 PZV655419 QJR655419 QTN655419 RDJ655419 RNF655419 RXB655419 SGX655419 SQT655419 TAP655419 TKL655419 TUH655419 UED655419 UNZ655419 UXV655419 VHR655419 VRN655419 WBJ655419 WLF655419 WVB655419 WLN40 IP720955 SL720955 ACH720955 AMD720955 AVZ720955 BFV720955 BPR720955 BZN720955 CJJ720955 CTF720955 DDB720955 DMX720955 DWT720955 EGP720955 EQL720955 FAH720955 FKD720955 FTZ720955 GDV720955 GNR720955 GXN720955 HHJ720955 HRF720955 IBB720955 IKX720955 IUT720955 JEP720955 JOL720955 JYH720955 KID720955 KRZ720955 LBV720955 LLR720955 LVN720955 MFJ720955 MPF720955 MZB720955 NIX720955 NST720955 OCP720955 OML720955 OWH720955 PGD720955 PPZ720955 PZV720955 QJR720955 QTN720955 RDJ720955 RNF720955 RXB720955 SGX720955 SQT720955 TAP720955 TKL720955 TUH720955 UED720955 UNZ720955 UXV720955 VHR720955 VRN720955 WBJ720955 WLF720955 WVB720955 IP786491 SL786491 ACH786491 AMD786491 AVZ786491 BFV786491 BPR786491 BZN786491 CJJ786491 CTF786491 DDB786491 DMX786491 DWT786491 EGP786491 EQL786491 FAH786491 FKD786491 FTZ786491 GDV786491 GNR786491 GXN786491 HHJ786491 HRF786491 IBB786491 IKX786491 IUT786491 JEP786491 JOL786491 JYH786491 KID786491 KRZ786491 LBV786491 LLR786491 LVN786491 MFJ786491 MPF786491 MZB786491 NIX786491 NST786491 OCP786491 OML786491 OWH786491 PGD786491 PPZ786491 PZV786491 QJR786491 QTN786491 RDJ786491 RNF786491 RXB786491 SGX786491 SQT786491 TAP786491 TKL786491 TUH786491 UED786491 UNZ786491 UXV786491 VHR786491 VRN786491 WBJ786491 WLF786491 WVB786491 IP852027 SL852027 ACH852027 AMD852027 AVZ852027 BFV852027 BPR852027 BZN852027 CJJ852027 CTF852027 DDB852027 DMX852027 DWT852027 EGP852027 EQL852027 FAH852027 FKD852027 FTZ852027 GDV852027 GNR852027 GXN852027 HHJ852027 HRF852027 IBB852027 IKX852027 IUT852027 JEP852027 JOL852027 JYH852027 KID852027 KRZ852027 LBV852027 LLR852027 LVN852027 MFJ852027 MPF852027 MZB852027 NIX852027 NST852027 OCP852027 OML852027 OWH852027 PGD852027 PPZ852027 PZV852027 QJR852027 QTN852027 RDJ852027 RNF852027 RXB852027 SGX852027 SQT852027 TAP852027 TKL852027 TUH852027 UED852027 UNZ852027 UXV852027 VHR852027 VRN852027 WBJ852027 WLF852027 WVB852027 IP917563 SL917563 ACH917563 AMD917563 AVZ917563 BFV917563 BPR917563 BZN917563 CJJ917563 CTF917563 DDB917563 DMX917563 DWT917563 EGP917563 EQL917563 FAH917563 FKD917563 FTZ917563 GDV917563 GNR917563 GXN917563 HHJ917563 HRF917563 IBB917563 IKX917563 IUT917563 JEP917563 JOL917563 JYH917563</xm:sqref>
        </x14:dataValidation>
        <x14:dataValidation type="list" allowBlank="1" showInputMessage="1" showErrorMessage="1" xr:uid="{9B3AFCCC-0F12-4E4C-ACB0-054ED6F63011}">
          <x14:formula1>
            <xm:f>Дисциплины</xm:f>
          </x14:formula1>
          <xm:sqref>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FTZ917561 IP65569 SL65569 ACH65569 AMD65569 AVZ65569 BFV65569 BPR65569 BZN65569 CJJ65569 CTF65569 DDB65569 DMX65569 DWT65569 EGP65569 EQL65569 FAH65569 FKD65569 FTZ65569 GDV65569 GNR65569 GXN65569 HHJ65569 HRF65569 IBB65569 IKX65569 IUT65569 JEP65569 JOL65569 JYH65569 KID65569 KRZ65569 LBV65569 LLR65569 LVN65569 MFJ65569 MPF65569 MZB65569 NIX65569 NST65569 OCP65569 OML65569 OWH65569 PGD65569 PPZ65569 PZV65569 QJR65569 QTN65569 RDJ65569 RNF65569 RXB65569 SGX65569 SQT65569 TAP65569 TKL65569 TUH65569 UED65569 UNZ65569 UXV65569 VHR65569 VRN65569 WBJ65569 WLF65569 WVB65569 GDV917561 IP131105 SL131105 ACH131105 AMD131105 AVZ131105 BFV131105 BPR131105 BZN131105 CJJ131105 CTF131105 DDB131105 DMX131105 DWT131105 EGP131105 EQL131105 FAH131105 FKD131105 FTZ131105 GDV131105 GNR131105 GXN131105 HHJ131105 HRF131105 IBB131105 IKX131105 IUT131105 JEP131105 JOL131105 JYH131105 KID131105 KRZ131105 LBV131105 LLR131105 LVN131105 MFJ131105 MPF131105 MZB131105 NIX131105 NST131105 OCP131105 OML131105 OWH131105 PGD131105 PPZ131105 PZV131105 QJR131105 QTN131105 RDJ131105 RNF131105 RXB131105 SGX131105 SQT131105 TAP131105 TKL131105 TUH131105 UED131105 UNZ131105 UXV131105 VHR131105 VRN131105 WBJ131105 WLF131105 WVB131105 GNR917561 IP196641 SL196641 ACH196641 AMD196641 AVZ196641 BFV196641 BPR196641 BZN196641 CJJ196641 CTF196641 DDB196641 DMX196641 DWT196641 EGP196641 EQL196641 FAH196641 FKD196641 FTZ196641 GDV196641 GNR196641 GXN196641 HHJ196641 HRF196641 IBB196641 IKX196641 IUT196641 JEP196641 JOL196641 JYH196641 KID196641 KRZ196641 LBV196641 LLR196641 LVN196641 MFJ196641 MPF196641 MZB196641 NIX196641 NST196641 OCP196641 OML196641 OWH196641 PGD196641 PPZ196641 PZV196641 QJR196641 QTN196641 RDJ196641 RNF196641 RXB196641 SGX196641 SQT196641 TAP196641 TKL196641 TUH196641 UED196641 UNZ196641 UXV196641 VHR196641 VRN196641 WBJ196641 WLF196641 WVB196641 GXN917561 IP262177 SL262177 ACH262177 AMD262177 AVZ262177 BFV262177 BPR262177 BZN262177 CJJ262177 CTF262177 DDB262177 DMX262177 DWT262177 EGP262177 EQL262177 FAH262177 FKD262177 FTZ262177 GDV262177 GNR262177 GXN262177 HHJ262177 HRF262177 IBB262177 IKX262177 IUT262177 JEP262177 JOL262177 JYH262177 KID262177 KRZ262177 LBV262177 LLR262177 LVN262177 MFJ262177 MPF262177 MZB262177 NIX262177 NST262177 OCP262177 OML262177 OWH262177 PGD262177 PPZ262177 PZV262177 QJR262177 QTN262177 RDJ262177 RNF262177 RXB262177 SGX262177 SQT262177 TAP262177 TKL262177 TUH262177 UED262177 UNZ262177 UXV262177 VHR262177 VRN262177 WBJ262177 WLF262177 WVB262177 HHJ917561 IP327713 SL327713 ACH327713 AMD327713 AVZ327713 BFV327713 BPR327713 BZN327713 CJJ327713 CTF327713 DDB327713 DMX327713 DWT327713 EGP327713 EQL327713 FAH327713 FKD327713 FTZ327713 GDV327713 GNR327713 GXN327713 HHJ327713 HRF327713 IBB327713 IKX327713 IUT327713 JEP327713 JOL327713 JYH327713 KID327713 KRZ327713 LBV327713 LLR327713 LVN327713 MFJ327713 MPF327713 MZB327713 NIX327713 NST327713 OCP327713 OML327713 OWH327713 PGD327713 PPZ327713 PZV327713 QJR327713 QTN327713 RDJ327713 RNF327713 RXB327713 SGX327713 SQT327713 TAP327713 TKL327713 TUH327713 UED327713 UNZ327713 UXV327713 VHR327713 VRN327713 WBJ327713 WLF327713 WVB327713 HRF917561 IP393249 SL393249 ACH393249 AMD393249 AVZ393249 BFV393249 BPR393249 BZN393249 CJJ393249 CTF393249 DDB393249 DMX393249 DWT393249 EGP393249 EQL393249 FAH393249 FKD393249 FTZ393249 GDV393249 GNR393249 GXN393249 HHJ393249 HRF393249 IBB393249 IKX393249 IUT393249 JEP393249 JOL393249 JYH393249 KID393249 KRZ393249 LBV393249 LLR393249 LVN393249 MFJ393249 MPF393249 MZB393249 NIX393249 NST393249 OCP393249 OML393249 OWH393249 PGD393249 PPZ393249 PZV393249 QJR393249 QTN393249 RDJ393249 RNF393249 RXB393249 SGX393249 SQT393249 TAP393249 TKL393249 TUH393249 UED393249 UNZ393249 UXV393249 VHR393249 VRN393249 WBJ393249 WLF393249 WVB393249 IBB917561 IP458785 SL458785 ACH458785 AMD458785 AVZ458785 BFV458785 BPR458785 BZN458785 CJJ458785 CTF458785 DDB458785 DMX458785 DWT458785 EGP458785 EQL458785 FAH458785 FKD458785 FTZ458785 GDV458785 GNR458785 GXN458785 HHJ458785 HRF458785 IBB458785 IKX458785 IUT458785 JEP458785 JOL458785 JYH458785 KID458785 KRZ458785 LBV458785 LLR458785 LVN458785 MFJ458785 MPF458785 MZB458785 NIX458785 NST458785 OCP458785 OML458785 OWH458785 PGD458785 PPZ458785 PZV458785 QJR458785 QTN458785 RDJ458785 RNF458785 RXB458785 SGX458785 SQT458785 TAP458785 TKL458785 TUH458785 UED458785 UNZ458785 UXV458785 VHR458785 VRN458785 WBJ458785 WLF458785 WVB458785 IKX917561 IP524321 SL524321 ACH524321 AMD524321 AVZ524321 BFV524321 BPR524321 BZN524321 CJJ524321 CTF524321 DDB524321 DMX524321 DWT524321 EGP524321 EQL524321 FAH524321 FKD524321 FTZ524321 GDV524321 GNR524321 GXN524321 HHJ524321 HRF524321 IBB524321 IKX524321 IUT524321 JEP524321 JOL524321 JYH524321 KID524321 KRZ524321 LBV524321 LLR524321 LVN524321 MFJ524321 MPF524321 MZB524321 NIX524321 NST524321 OCP524321 OML524321 OWH524321 PGD524321 PPZ524321 PZV524321 QJR524321 QTN524321 RDJ524321 RNF524321 RXB524321 SGX524321 SQT524321 TAP524321 TKL524321 TUH524321 UED524321 UNZ524321 UXV524321 VHR524321 VRN524321 WBJ524321 WLF524321 WVB524321 IUT917561 IP589857 SL589857 ACH589857 AMD589857 AVZ589857 BFV589857 BPR589857 BZN589857 CJJ589857 CTF589857 DDB589857 DMX589857 DWT589857 EGP589857 EQL589857 FAH589857 FKD589857 FTZ589857 GDV589857 GNR589857 GXN589857 HHJ589857 HRF589857 IBB589857 IKX589857 IUT589857 JEP589857 JOL589857 JYH589857 KID589857 KRZ589857 LBV589857 LLR589857 LVN589857 MFJ589857 MPF589857 MZB589857 NIX589857 NST589857 OCP589857 OML589857 OWH589857 PGD589857 PPZ589857 PZV589857 QJR589857 QTN589857 RDJ589857 RNF589857 RXB589857 SGX589857 SQT589857 TAP589857 TKL589857 TUH589857 UED589857 UNZ589857 UXV589857 VHR589857 VRN589857 WBJ589857 WLF589857 WVB589857 JEP917561 IP655393 SL655393 ACH655393 AMD655393 AVZ655393 BFV655393 BPR655393 BZN655393 CJJ655393 CTF655393 DDB655393 DMX655393 DWT655393 EGP655393 EQL655393 FAH655393 FKD655393 FTZ655393 GDV655393 GNR655393 GXN655393 HHJ655393 HRF655393 IBB655393 IKX655393 IUT655393 JEP655393 JOL655393 JYH655393 KID655393 KRZ655393 LBV655393 LLR655393 LVN655393 MFJ655393 MPF655393 MZB655393 NIX655393 NST655393 OCP655393 OML655393 OWH655393 PGD655393 PPZ655393 PZV655393 QJR655393 QTN655393 RDJ655393 RNF655393 RXB655393 SGX655393 SQT655393 TAP655393 TKL655393 TUH655393 UED655393 UNZ655393 UXV655393 VHR655393 VRN655393 WBJ655393 WLF655393 WVB655393 JOL917561 IP720929 SL720929 ACH720929 AMD720929 AVZ720929 BFV720929 BPR720929 BZN720929 CJJ720929 CTF720929 DDB720929 DMX720929 DWT720929 EGP720929 EQL720929 FAH720929 FKD720929 FTZ720929 GDV720929 GNR720929 GXN720929 HHJ720929 HRF720929 IBB720929 IKX720929 IUT720929 JEP720929 JOL720929 JYH720929 KID720929 KRZ720929 LBV720929 LLR720929 LVN720929 MFJ720929 MPF720929 MZB720929 NIX720929 NST720929 OCP720929 OML720929 OWH720929 PGD720929 PPZ720929 PZV720929 QJR720929 QTN720929 RDJ720929 RNF720929 RXB720929 SGX720929 SQT720929 TAP720929 TKL720929 TUH720929 UED720929 UNZ720929 UXV720929 VHR720929 VRN720929 WBJ720929 WLF720929 WVB720929 JYH917561 IP786465 SL786465 ACH786465 AMD786465 AVZ786465 BFV786465 BPR786465 BZN786465 CJJ786465 CTF786465 DDB786465 DMX786465 DWT786465 EGP786465 EQL786465 FAH786465 FKD786465 FTZ786465 GDV786465 GNR786465 GXN786465 HHJ786465 HRF786465 IBB786465 IKX786465 IUT786465 JEP786465 JOL786465 JYH786465 KID786465 KRZ786465 LBV786465 LLR786465 LVN786465 MFJ786465 MPF786465 MZB786465 NIX786465 NST786465 OCP786465 OML786465 OWH786465 PGD786465 PPZ786465 PZV786465 QJR786465 QTN786465 RDJ786465 RNF786465 RXB786465 SGX786465 SQT786465 TAP786465 TKL786465 TUH786465 UED786465 UNZ786465 UXV786465 VHR786465 VRN786465 WBJ786465 WLF786465 WVB786465 KID917561 IP852001 SL852001 ACH852001 AMD852001 AVZ852001 BFV852001 BPR852001 BZN852001 CJJ852001 CTF852001 DDB852001 DMX852001 DWT852001 EGP852001 EQL852001 FAH852001 FKD852001 FTZ852001 GDV852001 GNR852001 GXN852001 HHJ852001 HRF852001 IBB852001 IKX852001 IUT852001 JEP852001 JOL852001 JYH852001 KID852001 KRZ852001 LBV852001 LLR852001 LVN852001 MFJ852001 MPF852001 MZB852001 NIX852001 NST852001 OCP852001 OML852001 OWH852001 PGD852001 PPZ852001 PZV852001 QJR852001 QTN852001 RDJ852001 RNF852001 RXB852001 SGX852001 SQT852001 TAP852001 TKL852001 TUH852001 UED852001 UNZ852001 UXV852001 VHR852001 VRN852001 WBJ852001 WLF852001 WVB852001 KRZ917561 IP917537 SL917537 ACH917537 AMD917537 AVZ917537 BFV917537 BPR917537 BZN917537 CJJ917537 CTF917537 DDB917537 DMX917537 DWT917537 EGP917537 EQL917537 FAH917537 FKD917537 FTZ917537 GDV917537 GNR917537 GXN917537 HHJ917537 HRF917537 IBB917537 IKX917537 IUT917537 JEP917537 JOL917537 JYH917537 KID917537 KRZ917537 LBV917537 LLR917537 LVN917537 MFJ917537 MPF917537 MZB917537 NIX917537 NST917537 OCP917537 OML917537 OWH917537 PGD917537 PPZ917537 PZV917537 QJR917537 QTN917537 RDJ917537 RNF917537 RXB917537 SGX917537 SQT917537 TAP917537 TKL917537 TUH917537 UED917537 UNZ917537 UXV917537 VHR917537 VRN917537 WBJ917537 WLF917537 WVB917537 LBV917561 IP983073 SL983073 ACH983073 AMD983073 AVZ983073 BFV983073 BPR983073 BZN983073 CJJ983073 CTF983073 DDB983073 DMX983073 DWT983073 EGP983073 EQL983073 FAH983073 FKD983073 FTZ983073 GDV983073 GNR983073 GXN983073 HHJ983073 HRF983073 IBB983073 IKX983073 IUT983073 JEP983073 JOL983073 JYH983073 KID983073 KRZ983073 LBV983073 LLR983073 LVN983073 MFJ983073 MPF983073 MZB983073 NIX983073 NST983073 OCP983073 OML983073 OWH983073 PGD983073 PPZ983073 PZV983073 QJR983073 QTN983073 RDJ983073 RNF983073 RXB983073 SGX983073 SQT983073 TAP983073 TKL983073 TUH983073 UED983073 UNZ983073 UXV983073 VHR983073 VRN983073 WBJ983073 WLF983073 WVB983073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LLR917561 IP65581 SL65581 ACH65581 AMD65581 AVZ65581 BFV65581 BPR65581 BZN65581 CJJ65581 CTF65581 DDB65581 DMX65581 DWT65581 EGP65581 EQL65581 FAH65581 FKD65581 FTZ65581 GDV65581 GNR65581 GXN65581 HHJ65581 HRF65581 IBB65581 IKX65581 IUT65581 JEP65581 JOL65581 JYH65581 KID65581 KRZ65581 LBV65581 LLR65581 LVN65581 MFJ65581 MPF65581 MZB65581 NIX65581 NST65581 OCP65581 OML65581 OWH65581 PGD65581 PPZ65581 PZV65581 QJR65581 QTN65581 RDJ65581 RNF65581 RXB65581 SGX65581 SQT65581 TAP65581 TKL65581 TUH65581 UED65581 UNZ65581 UXV65581 VHR65581 VRN65581 WBJ65581 WLF65581 WVB65581 LVN917561 IP131117 SL131117 ACH131117 AMD131117 AVZ131117 BFV131117 BPR131117 BZN131117 CJJ131117 CTF131117 DDB131117 DMX131117 DWT131117 EGP131117 EQL131117 FAH131117 FKD131117 FTZ131117 GDV131117 GNR131117 GXN131117 HHJ131117 HRF131117 IBB131117 IKX131117 IUT131117 JEP131117 JOL131117 JYH131117 KID131117 KRZ131117 LBV131117 LLR131117 LVN131117 MFJ131117 MPF131117 MZB131117 NIX131117 NST131117 OCP131117 OML131117 OWH131117 PGD131117 PPZ131117 PZV131117 QJR131117 QTN131117 RDJ131117 RNF131117 RXB131117 SGX131117 SQT131117 TAP131117 TKL131117 TUH131117 UED131117 UNZ131117 UXV131117 VHR131117 VRN131117 WBJ131117 WLF131117 WVB131117 MFJ917561 IP196653 SL196653 ACH196653 AMD196653 AVZ196653 BFV196653 BPR196653 BZN196653 CJJ196653 CTF196653 DDB196653 DMX196653 DWT196653 EGP196653 EQL196653 FAH196653 FKD196653 FTZ196653 GDV196653 GNR196653 GXN196653 HHJ196653 HRF196653 IBB196653 IKX196653 IUT196653 JEP196653 JOL196653 JYH196653 KID196653 KRZ196653 LBV196653 LLR196653 LVN196653 MFJ196653 MPF196653 MZB196653 NIX196653 NST196653 OCP196653 OML196653 OWH196653 PGD196653 PPZ196653 PZV196653 QJR196653 QTN196653 RDJ196653 RNF196653 RXB196653 SGX196653 SQT196653 TAP196653 TKL196653 TUH196653 UED196653 UNZ196653 UXV196653 VHR196653 VRN196653 WBJ196653 WLF196653 WVB196653 MPF917561 IP262189 SL262189 ACH262189 AMD262189 AVZ262189 BFV262189 BPR262189 BZN262189 CJJ262189 CTF262189 DDB262189 DMX262189 DWT262189 EGP262189 EQL262189 FAH262189 FKD262189 FTZ262189 GDV262189 GNR262189 GXN262189 HHJ262189 HRF262189 IBB262189 IKX262189 IUT262189 JEP262189 JOL262189 JYH262189 KID262189 KRZ262189 LBV262189 LLR262189 LVN262189 MFJ262189 MPF262189 MZB262189 NIX262189 NST262189 OCP262189 OML262189 OWH262189 PGD262189 PPZ262189 PZV262189 QJR262189 QTN262189 RDJ262189 RNF262189 RXB262189 SGX262189 SQT262189 TAP262189 TKL262189 TUH262189 UED262189 UNZ262189 UXV262189 VHR262189 VRN262189 WBJ262189 WLF262189 WVB262189 MZB917561 IP327725 SL327725 ACH327725 AMD327725 AVZ327725 BFV327725 BPR327725 BZN327725 CJJ327725 CTF327725 DDB327725 DMX327725 DWT327725 EGP327725 EQL327725 FAH327725 FKD327725 FTZ327725 GDV327725 GNR327725 GXN327725 HHJ327725 HRF327725 IBB327725 IKX327725 IUT327725 JEP327725 JOL327725 JYH327725 KID327725 KRZ327725 LBV327725 LLR327725 LVN327725 MFJ327725 MPF327725 MZB327725 NIX327725 NST327725 OCP327725 OML327725 OWH327725 PGD327725 PPZ327725 PZV327725 QJR327725 QTN327725 RDJ327725 RNF327725 RXB327725 SGX327725 SQT327725 TAP327725 TKL327725 TUH327725 UED327725 UNZ327725 UXV327725 VHR327725 VRN327725 WBJ327725 WLF327725 WVB327725 NIX917561 IP393261 SL393261 ACH393261 AMD393261 AVZ393261 BFV393261 BPR393261 BZN393261 CJJ393261 CTF393261 DDB393261 DMX393261 DWT393261 EGP393261 EQL393261 FAH393261 FKD393261 FTZ393261 GDV393261 GNR393261 GXN393261 HHJ393261 HRF393261 IBB393261 IKX393261 IUT393261 JEP393261 JOL393261 JYH393261 KID393261 KRZ393261 LBV393261 LLR393261 LVN393261 MFJ393261 MPF393261 MZB393261 NIX393261 NST393261 OCP393261 OML393261 OWH393261 PGD393261 PPZ393261 PZV393261 QJR393261 QTN393261 RDJ393261 RNF393261 RXB393261 SGX393261 SQT393261 TAP393261 TKL393261 TUH393261 UED393261 UNZ393261 UXV393261 VHR393261 VRN393261 WBJ393261 WLF393261 WVB393261 NST917561 IP458797 SL458797 ACH458797 AMD458797 AVZ458797 BFV458797 BPR458797 BZN458797 CJJ458797 CTF458797 DDB458797 DMX458797 DWT458797 EGP458797 EQL458797 FAH458797 FKD458797 FTZ458797 GDV458797 GNR458797 GXN458797 HHJ458797 HRF458797 IBB458797 IKX458797 IUT458797 JEP458797 JOL458797 JYH458797 KID458797 KRZ458797 LBV458797 LLR458797 LVN458797 MFJ458797 MPF458797 MZB458797 NIX458797 NST458797 OCP458797 OML458797 OWH458797 PGD458797 PPZ458797 PZV458797 QJR458797 QTN458797 RDJ458797 RNF458797 RXB458797 SGX458797 SQT458797 TAP458797 TKL458797 TUH458797 UED458797 UNZ458797 UXV458797 VHR458797 VRN458797 WBJ458797 WLF458797 WVB458797 OCP917561 IP524333 SL524333 ACH524333 AMD524333 AVZ524333 BFV524333 BPR524333 BZN524333 CJJ524333 CTF524333 DDB524333 DMX524333 DWT524333 EGP524333 EQL524333 FAH524333 FKD524333 FTZ524333 GDV524333 GNR524333 GXN524333 HHJ524333 HRF524333 IBB524333 IKX524333 IUT524333 JEP524333 JOL524333 JYH524333 KID524333 KRZ524333 LBV524333 LLR524333 LVN524333 MFJ524333 MPF524333 MZB524333 NIX524333 NST524333 OCP524333 OML524333 OWH524333 PGD524333 PPZ524333 PZV524333 QJR524333 QTN524333 RDJ524333 RNF524333 RXB524333 SGX524333 SQT524333 TAP524333 TKL524333 TUH524333 UED524333 UNZ524333 UXV524333 VHR524333 VRN524333 WBJ524333 WLF524333 WVB524333 OML917561 IP589869 SL589869 ACH589869 AMD589869 AVZ589869 BFV589869 BPR589869 BZN589869 CJJ589869 CTF589869 DDB589869 DMX589869 DWT589869 EGP589869 EQL589869 FAH589869 FKD589869 FTZ589869 GDV589869 GNR589869 GXN589869 HHJ589869 HRF589869 IBB589869 IKX589869 IUT589869 JEP589869 JOL589869 JYH589869 KID589869 KRZ589869 LBV589869 LLR589869 LVN589869 MFJ589869 MPF589869 MZB589869 NIX589869 NST589869 OCP589869 OML589869 OWH589869 PGD589869 PPZ589869 PZV589869 QJR589869 QTN589869 RDJ589869 RNF589869 RXB589869 SGX589869 SQT589869 TAP589869 TKL589869 TUH589869 UED589869 UNZ589869 UXV589869 VHR589869 VRN589869 WBJ589869 WLF589869 WVB589869 OWH917561 IP655405 SL655405 ACH655405 AMD655405 AVZ655405 BFV655405 BPR655405 BZN655405 CJJ655405 CTF655405 DDB655405 DMX655405 DWT655405 EGP655405 EQL655405 FAH655405 FKD655405 FTZ655405 GDV655405 GNR655405 GXN655405 HHJ655405 HRF655405 IBB655405 IKX655405 IUT655405 JEP655405 JOL655405 JYH655405 KID655405 KRZ655405 LBV655405 LLR655405 LVN655405 MFJ655405 MPF655405 MZB655405 NIX655405 NST655405 OCP655405 OML655405 OWH655405 PGD655405 PPZ655405 PZV655405 QJR655405 QTN655405 RDJ655405 RNF655405 RXB655405 SGX655405 SQT655405 TAP655405 TKL655405 TUH655405 UED655405 UNZ655405 UXV655405 VHR655405 VRN655405 WBJ655405 WLF655405 WVB655405 PGD917561 IP720941 SL720941 ACH720941 AMD720941 AVZ720941 BFV720941 BPR720941 BZN720941 CJJ720941 CTF720941 DDB720941 DMX720941 DWT720941 EGP720941 EQL720941 FAH720941 FKD720941 FTZ720941 GDV720941 GNR720941 GXN720941 HHJ720941 HRF720941 IBB720941 IKX720941 IUT720941 JEP720941 JOL720941 JYH720941 KID720941 KRZ720941 LBV720941 LLR720941 LVN720941 MFJ720941 MPF720941 MZB720941 NIX720941 NST720941 OCP720941 OML720941 OWH720941 PGD720941 PPZ720941 PZV720941 QJR720941 QTN720941 RDJ720941 RNF720941 RXB720941 SGX720941 SQT720941 TAP720941 TKL720941 TUH720941 UED720941 UNZ720941 UXV720941 VHR720941 VRN720941 WBJ720941 WLF720941 WVB720941 PPZ917561 IP786477 SL786477 ACH786477 AMD786477 AVZ786477 BFV786477 BPR786477 BZN786477 CJJ786477 CTF786477 DDB786477 DMX786477 DWT786477 EGP786477 EQL786477 FAH786477 FKD786477 FTZ786477 GDV786477 GNR786477 GXN786477 HHJ786477 HRF786477 IBB786477 IKX786477 IUT786477 JEP786477 JOL786477 JYH786477 KID786477 KRZ786477 LBV786477 LLR786477 LVN786477 MFJ786477 MPF786477 MZB786477 NIX786477 NST786477 OCP786477 OML786477 OWH786477 PGD786477 PPZ786477 PZV786477 QJR786477 QTN786477 RDJ786477 RNF786477 RXB786477 SGX786477 SQT786477 TAP786477 TKL786477 TUH786477 UED786477 UNZ786477 UXV786477 VHR786477 VRN786477 WBJ786477 WLF786477 WVB786477 PZV917561 IP852013 SL852013 ACH852013 AMD852013 AVZ852013 BFV852013 BPR852013 BZN852013 CJJ852013 CTF852013 DDB852013 DMX852013 DWT852013 EGP852013 EQL852013 FAH852013 FKD852013 FTZ852013 GDV852013 GNR852013 GXN852013 HHJ852013 HRF852013 IBB852013 IKX852013 IUT852013 JEP852013 JOL852013 JYH852013 KID852013 KRZ852013 LBV852013 LLR852013 LVN852013 MFJ852013 MPF852013 MZB852013 NIX852013 NST852013 OCP852013 OML852013 OWH852013 PGD852013 PPZ852013 PZV852013 QJR852013 QTN852013 RDJ852013 RNF852013 RXB852013 SGX852013 SQT852013 TAP852013 TKL852013 TUH852013 UED852013 UNZ852013 UXV852013 VHR852013 VRN852013 WBJ852013 WLF852013 WVB852013 QJR917561 IP917549 SL917549 ACH917549 AMD917549 AVZ917549 BFV917549 BPR917549 BZN917549 CJJ917549 CTF917549 DDB917549 DMX917549 DWT917549 EGP917549 EQL917549 FAH917549 FKD917549 FTZ917549 GDV917549 GNR917549 GXN917549 HHJ917549 HRF917549 IBB917549 IKX917549 IUT917549 JEP917549 JOL917549 JYH917549 KID917549 KRZ917549 LBV917549 LLR917549 LVN917549 MFJ917549 MPF917549 MZB917549 NIX917549 NST917549 OCP917549 OML917549 OWH917549 PGD917549 PPZ917549 PZV917549 QJR917549 QTN917549 RDJ917549 RNF917549 RXB917549 SGX917549 SQT917549 TAP917549 TKL917549 TUH917549 UED917549 UNZ917549 UXV917549 VHR917549 VRN917549 WBJ917549 WLF917549 WVB917549 QTN917561 IP983085 SL983085 ACH983085 AMD983085 AVZ983085 BFV983085 BPR983085 BZN983085 CJJ983085 CTF983085 DDB983085 DMX983085 DWT983085 EGP983085 EQL983085 FAH983085 FKD983085 FTZ983085 GDV983085 GNR983085 GXN983085 HHJ983085 HRF983085 IBB983085 IKX983085 IUT983085 JEP983085 JOL983085 JYH983085 KID983085 KRZ983085 LBV983085 LLR983085 LVN983085 MFJ983085 MPF983085 MZB983085 NIX983085 NST983085 OCP983085 OML983085 OWH983085 PGD983085 PPZ983085 PZV983085 QJR983085 QTN983085 RDJ983085 RNF983085 RXB983085 SGX983085 SQT983085 TAP983085 TKL983085 TUH983085 UED983085 UNZ983085 UXV983085 VHR983085 VRN983085 WBJ983085 WLF983085 WVB983085 RDJ917561 IP65563 SL65563 ACH65563 AMD65563 AVZ65563 BFV65563 BPR65563 BZN65563 CJJ65563 CTF65563 DDB65563 DMX65563 DWT65563 EGP65563 EQL65563 FAH65563 FKD65563 FTZ65563 GDV65563 GNR65563 GXN65563 HHJ65563 HRF65563 IBB65563 IKX65563 IUT65563 JEP65563 JOL65563 JYH65563 KID65563 KRZ65563 LBV65563 LLR65563 LVN65563 MFJ65563 MPF65563 MZB65563 NIX65563 NST65563 OCP65563 OML65563 OWH65563 PGD65563 PPZ65563 PZV65563 QJR65563 QTN65563 RDJ65563 RNF65563 RXB65563 SGX65563 SQT65563 TAP65563 TKL65563 TUH65563 UED65563 UNZ65563 UXV65563 VHR65563 VRN65563 WBJ65563 WLF65563 WVB65563 RNF917561 IP131099 SL131099 ACH131099 AMD131099 AVZ131099 BFV131099 BPR131099 BZN131099 CJJ131099 CTF131099 DDB131099 DMX131099 DWT131099 EGP131099 EQL131099 FAH131099 FKD131099 FTZ131099 GDV131099 GNR131099 GXN131099 HHJ131099 HRF131099 IBB131099 IKX131099 IUT131099 JEP131099 JOL131099 JYH131099 KID131099 KRZ131099 LBV131099 LLR131099 LVN131099 MFJ131099 MPF131099 MZB131099 NIX131099 NST131099 OCP131099 OML131099 OWH131099 PGD131099 PPZ131099 PZV131099 QJR131099 QTN131099 RDJ131099 RNF131099 RXB131099 SGX131099 SQT131099 TAP131099 TKL131099 TUH131099 UED131099 UNZ131099 UXV131099 VHR131099 VRN131099 WBJ131099 WLF131099 WVB131099 RXB917561 IP196635 SL196635 ACH196635 AMD196635 AVZ196635 BFV196635 BPR196635 BZN196635 CJJ196635 CTF196635 DDB196635 DMX196635 DWT196635 EGP196635 EQL196635 FAH196635 FKD196635 FTZ196635 GDV196635 GNR196635 GXN196635 HHJ196635 HRF196635 IBB196635 IKX196635 IUT196635 JEP196635 JOL196635 JYH196635 KID196635 KRZ196635 LBV196635 LLR196635 LVN196635 MFJ196635 MPF196635 MZB196635 NIX196635 NST196635 OCP196635 OML196635 OWH196635 PGD196635 PPZ196635 PZV196635 QJR196635 QTN196635 RDJ196635 RNF196635 RXB196635 SGX196635 SQT196635 TAP196635 TKL196635 TUH196635 UED196635 UNZ196635 UXV196635 VHR196635 VRN196635 WBJ196635 WLF196635 WVB196635 SGX917561 IP262171 SL262171 ACH262171 AMD262171 AVZ262171 BFV262171 BPR262171 BZN262171 CJJ262171 CTF262171 DDB262171 DMX262171 DWT262171 EGP262171 EQL262171 FAH262171 FKD262171 FTZ262171 GDV262171 GNR262171 GXN262171 HHJ262171 HRF262171 IBB262171 IKX262171 IUT262171 JEP262171 JOL262171 JYH262171 KID262171 KRZ262171 LBV262171 LLR262171 LVN262171 MFJ262171 MPF262171 MZB262171 NIX262171 NST262171 OCP262171 OML262171 OWH262171 PGD262171 PPZ262171 PZV262171 QJR262171 QTN262171 RDJ262171 RNF262171 RXB262171 SGX262171 SQT262171 TAP262171 TKL262171 TUH262171 UED262171 UNZ262171 UXV262171 VHR262171 VRN262171 WBJ262171 WLF262171 WVB262171 SQT917561 IP327707 SL327707 ACH327707 AMD327707 AVZ327707 BFV327707 BPR327707 BZN327707 CJJ327707 CTF327707 DDB327707 DMX327707 DWT327707 EGP327707 EQL327707 FAH327707 FKD327707 FTZ327707 GDV327707 GNR327707 GXN327707 HHJ327707 HRF327707 IBB327707 IKX327707 IUT327707 JEP327707 JOL327707 JYH327707 KID327707 KRZ327707 LBV327707 LLR327707 LVN327707 MFJ327707 MPF327707 MZB327707 NIX327707 NST327707 OCP327707 OML327707 OWH327707 PGD327707 PPZ327707 PZV327707 QJR327707 QTN327707 RDJ327707 RNF327707 RXB327707 SGX327707 SQT327707 TAP327707 TKL327707 TUH327707 UED327707 UNZ327707 UXV327707 VHR327707 VRN327707 WBJ327707 WLF327707 WVB327707 TAP917561 IP393243 SL393243 ACH393243 AMD393243 AVZ393243 BFV393243 BPR393243 BZN393243 CJJ393243 CTF393243 DDB393243 DMX393243 DWT393243 EGP393243 EQL393243 FAH393243 FKD393243 FTZ393243 GDV393243 GNR393243 GXN393243 HHJ393243 HRF393243 IBB393243 IKX393243 IUT393243 JEP393243 JOL393243 JYH393243 KID393243 KRZ393243 LBV393243 LLR393243 LVN393243 MFJ393243 MPF393243 MZB393243 NIX393243 NST393243 OCP393243 OML393243 OWH393243 PGD393243 PPZ393243 PZV393243 QJR393243 QTN393243 RDJ393243 RNF393243 RXB393243 SGX393243 SQT393243 TAP393243 TKL393243 TUH393243 UED393243 UNZ393243 UXV393243 VHR393243 VRN393243 WBJ393243 WLF393243 WVB393243 TKL917561 IP458779 SL458779 ACH458779 AMD458779 AVZ458779 BFV458779 BPR458779 BZN458779 CJJ458779 CTF458779 DDB458779 DMX458779 DWT458779 EGP458779 EQL458779 FAH458779 FKD458779 FTZ458779 GDV458779 GNR458779 GXN458779 HHJ458779 HRF458779 IBB458779 IKX458779 IUT458779 JEP458779 JOL458779 JYH458779 KID458779 KRZ458779 LBV458779 LLR458779 LVN458779 MFJ458779 MPF458779 MZB458779 NIX458779 NST458779 OCP458779 OML458779 OWH458779 PGD458779 PPZ458779 PZV458779 QJR458779 QTN458779 RDJ458779 RNF458779 RXB458779 SGX458779 SQT458779 TAP458779 TKL458779 TUH458779 UED458779 UNZ458779 UXV458779 VHR458779 VRN458779 WBJ458779 WLF458779 WVB458779 TUH917561 IP524315 SL524315 ACH524315 AMD524315 AVZ524315 BFV524315 BPR524315 BZN524315 CJJ524315 CTF524315 DDB524315 DMX524315 DWT524315 EGP524315 EQL524315 FAH524315 FKD524315 FTZ524315 GDV524315 GNR524315 GXN524315 HHJ524315 HRF524315 IBB524315 IKX524315 IUT524315 JEP524315 JOL524315 JYH524315 KID524315 KRZ524315 LBV524315 LLR524315 LVN524315 MFJ524315 MPF524315 MZB524315 NIX524315 NST524315 OCP524315 OML524315 OWH524315 PGD524315 PPZ524315 PZV524315 QJR524315 QTN524315 RDJ524315 RNF524315 RXB524315 SGX524315 SQT524315 TAP524315 TKL524315 TUH524315 UED524315 UNZ524315 UXV524315 VHR524315 VRN524315 WBJ524315 WLF524315 WVB524315 UED917561 IP589851 SL589851 ACH589851 AMD589851 AVZ589851 BFV589851 BPR589851 BZN589851 CJJ589851 CTF589851 DDB589851 DMX589851 DWT589851 EGP589851 EQL589851 FAH589851 FKD589851 FTZ589851 GDV589851 GNR589851 GXN589851 HHJ589851 HRF589851 IBB589851 IKX589851 IUT589851 JEP589851 JOL589851 JYH589851 KID589851 KRZ589851 LBV589851 LLR589851 LVN589851 MFJ589851 MPF589851 MZB589851 NIX589851 NST589851 OCP589851 OML589851 OWH589851 PGD589851 PPZ589851 PZV589851 QJR589851 QTN589851 RDJ589851 RNF589851 RXB589851 SGX589851 SQT589851 TAP589851 TKL589851 TUH589851 UED589851 UNZ589851 UXV589851 VHR589851 VRN589851 WBJ589851 WLF589851 WVB589851 UNZ917561 IP655387 SL655387 ACH655387 AMD655387 AVZ655387 BFV655387 BPR655387 BZN655387 CJJ655387 CTF655387 DDB655387 DMX655387 DWT655387 EGP655387 EQL655387 FAH655387 FKD655387 FTZ655387 GDV655387 GNR655387 GXN655387 HHJ655387 HRF655387 IBB655387 IKX655387 IUT655387 JEP655387 JOL655387 JYH655387 KID655387 KRZ655387 LBV655387 LLR655387 LVN655387 MFJ655387 MPF655387 MZB655387 NIX655387 NST655387 OCP655387 OML655387 OWH655387 PGD655387 PPZ655387 PZV655387 QJR655387 QTN655387 RDJ655387 RNF655387 RXB655387 SGX655387 SQT655387 TAP655387 TKL655387 TUH655387 UED655387 UNZ655387 UXV655387 VHR655387 VRN655387 WBJ655387 WLF655387 WVB655387 UXV917561 IP720923 SL720923 ACH720923 AMD720923 AVZ720923 BFV720923 BPR720923 BZN720923 CJJ720923 CTF720923 DDB720923 DMX720923 DWT720923 EGP720923 EQL720923 FAH720923 FKD720923 FTZ720923 GDV720923 GNR720923 GXN720923 HHJ720923 HRF720923 IBB720923 IKX720923 IUT720923 JEP720923 JOL720923 JYH720923 KID720923 KRZ720923 LBV720923 LLR720923 LVN720923 MFJ720923 MPF720923 MZB720923 NIX720923 NST720923 OCP720923 OML720923 OWH720923 PGD720923 PPZ720923 PZV720923 QJR720923 QTN720923 RDJ720923 RNF720923 RXB720923 SGX720923 SQT720923 TAP720923 TKL720923 TUH720923 UED720923 UNZ720923 UXV720923 VHR720923 VRN720923 WBJ720923 WLF720923 WVB720923 VHR917561 IP786459 SL786459 ACH786459 AMD786459 AVZ786459 BFV786459 BPR786459 BZN786459 CJJ786459 CTF786459 DDB786459 DMX786459 DWT786459 EGP786459 EQL786459 FAH786459 FKD786459 FTZ786459 GDV786459 GNR786459 GXN786459 HHJ786459 HRF786459 IBB786459 IKX786459 IUT786459 JEP786459 JOL786459 JYH786459 KID786459 KRZ786459 LBV786459 LLR786459 LVN786459 MFJ786459 MPF786459 MZB786459 NIX786459 NST786459 OCP786459 OML786459 OWH786459 PGD786459 PPZ786459 PZV786459 QJR786459 QTN786459 RDJ786459 RNF786459 RXB786459 SGX786459 SQT786459 TAP786459 TKL786459 TUH786459 UED786459 UNZ786459 UXV786459 VHR786459 VRN786459 WBJ786459 WLF786459 WVB786459 VRN917561 IP851995 SL851995 ACH851995 AMD851995 AVZ851995 BFV851995 BPR851995 BZN851995 CJJ851995 CTF851995 DDB851995 DMX851995 DWT851995 EGP851995 EQL851995 FAH851995 FKD851995 FTZ851995 GDV851995 GNR851995 GXN851995 HHJ851995 HRF851995 IBB851995 IKX851995 IUT851995 JEP851995 JOL851995 JYH851995 KID851995 KRZ851995 LBV851995 LLR851995 LVN851995 MFJ851995 MPF851995 MZB851995 NIX851995 NST851995 OCP851995 OML851995 OWH851995 PGD851995 PPZ851995 PZV851995 QJR851995 QTN851995 RDJ851995 RNF851995 RXB851995 SGX851995 SQT851995 TAP851995 TKL851995 TUH851995 UED851995 UNZ851995 UXV851995 VHR851995 VRN851995 WBJ851995 WLF851995 WVB851995 WBJ917561 IP917531 SL917531 ACH917531 AMD917531 AVZ917531 BFV917531 BPR917531 BZN917531 CJJ917531 CTF917531 DDB917531 DMX917531 DWT917531 EGP917531 EQL917531 FAH917531 FKD917531 FTZ917531 GDV917531 GNR917531 GXN917531 HHJ917531 HRF917531 IBB917531 IKX917531 IUT917531 JEP917531 JOL917531 JYH917531 KID917531 KRZ917531 LBV917531 LLR917531 LVN917531 MFJ917531 MPF917531 MZB917531 NIX917531 NST917531 OCP917531 OML917531 OWH917531 PGD917531 PPZ917531 PZV917531 QJR917531 QTN917531 RDJ917531 RNF917531 RXB917531 SGX917531 SQT917531 TAP917531 TKL917531 TUH917531 UED917531 UNZ917531 UXV917531 VHR917531 VRN917531 WBJ917531 WLF917531 WVB917531 WLF917561 IP983067 SL983067 ACH983067 AMD983067 AVZ983067 BFV983067 BPR983067 BZN983067 CJJ983067 CTF983067 DDB983067 DMX983067 DWT983067 EGP983067 EQL983067 FAH983067 FKD983067 FTZ983067 GDV983067 GNR983067 GXN983067 HHJ983067 HRF983067 IBB983067 IKX983067 IUT983067 JEP983067 JOL983067 JYH983067 KID983067 KRZ983067 LBV983067 LLR983067 LVN983067 MFJ983067 MPF983067 MZB983067 NIX983067 NST983067 OCP983067 OML983067 OWH983067 PGD983067 PPZ983067 PZV983067 QJR983067 QTN983067 RDJ983067 RNF983067 RXB983067 SGX983067 SQT983067 TAP983067 TKL983067 TUH983067 UED983067 UNZ983067 UXV983067 VHR983067 VRN983067 WBJ983067 WLF983067 WVB983067 WVB917561 IN65551 SJ65551 ACF65551 AMB65551 AVX65551 BFT65551 BPP65551 BZL65551 CJH65551 CTD65551 DCZ65551 DMV65551 DWR65551 EGN65551 EQJ65551 FAF65551 FKB65551 FTX65551 GDT65551 GNP65551 GXL65551 HHH65551 HRD65551 IAZ65551 IKV65551 IUR65551 JEN65551 JOJ65551 JYF65551 KIB65551 KRX65551 LBT65551 LLP65551 LVL65551 MFH65551 MPD65551 MYZ65551 NIV65551 NSR65551 OCN65551 OMJ65551 OWF65551 PGB65551 PPX65551 PZT65551 QJP65551 QTL65551 RDH65551 RND65551 RWZ65551 SGV65551 SQR65551 TAN65551 TKJ65551 TUF65551 UEB65551 UNX65551 UXT65551 VHP65551 VRL65551 WBH65551 WLD65551 WUZ65551 IN131087 SJ131087 ACF131087 AMB131087 AVX131087 BFT131087 BPP131087 BZL131087 CJH131087 CTD131087 DCZ131087 DMV131087 DWR131087 EGN131087 EQJ131087 FAF131087 FKB131087 FTX131087 GDT131087 GNP131087 GXL131087 HHH131087 HRD131087 IAZ131087 IKV131087 IUR131087 JEN131087 JOJ131087 JYF131087 KIB131087 KRX131087 LBT131087 LLP131087 LVL131087 MFH131087 MPD131087 MYZ131087 NIV131087 NSR131087 OCN131087 OMJ131087 OWF131087 PGB131087 PPX131087 PZT131087 QJP131087 QTL131087 RDH131087 RND131087 RWZ131087 SGV131087 SQR131087 TAN131087 TKJ131087 TUF131087 UEB131087 UNX131087 UXT131087 VHP131087 VRL131087 WBH131087 WLD131087 WUZ131087 IP983097 IN196623 SJ196623 ACF196623 AMB196623 AVX196623 BFT196623 BPP196623 BZL196623 CJH196623 CTD196623 DCZ196623 DMV196623 DWR196623 EGN196623 EQJ196623 FAF196623 FKB196623 FTX196623 GDT196623 GNP196623 GXL196623 HHH196623 HRD196623 IAZ196623 IKV196623 IUR196623 JEN196623 JOJ196623 JYF196623 KIB196623 KRX196623 LBT196623 LLP196623 LVL196623 MFH196623 MPD196623 MYZ196623 NIV196623 NSR196623 OCN196623 OMJ196623 OWF196623 PGB196623 PPX196623 PZT196623 QJP196623 QTL196623 RDH196623 RND196623 RWZ196623 SGV196623 SQR196623 TAN196623 TKJ196623 TUF196623 UEB196623 UNX196623 UXT196623 VHP196623 VRL196623 WBH196623 WLD196623 WUZ196623 SL983097 IN262159 SJ262159 ACF262159 AMB262159 AVX262159 BFT262159 BPP262159 BZL262159 CJH262159 CTD262159 DCZ262159 DMV262159 DWR262159 EGN262159 EQJ262159 FAF262159 FKB262159 FTX262159 GDT262159 GNP262159 GXL262159 HHH262159 HRD262159 IAZ262159 IKV262159 IUR262159 JEN262159 JOJ262159 JYF262159 KIB262159 KRX262159 LBT262159 LLP262159 LVL262159 MFH262159 MPD262159 MYZ262159 NIV262159 NSR262159 OCN262159 OMJ262159 OWF262159 PGB262159 PPX262159 PZT262159 QJP262159 QTL262159 RDH262159 RND262159 RWZ262159 SGV262159 SQR262159 TAN262159 TKJ262159 TUF262159 UEB262159 UNX262159 UXT262159 VHP262159 VRL262159 WBH262159 WLD262159 WUZ262159 ACH983097 IN327695 SJ327695 ACF327695 AMB327695 AVX327695 BFT327695 BPP327695 BZL327695 CJH327695 CTD327695 DCZ327695 DMV327695 DWR327695 EGN327695 EQJ327695 FAF327695 FKB327695 FTX327695 GDT327695 GNP327695 GXL327695 HHH327695 HRD327695 IAZ327695 IKV327695 IUR327695 JEN327695 JOJ327695 JYF327695 KIB327695 KRX327695 LBT327695 LLP327695 LVL327695 MFH327695 MPD327695 MYZ327695 NIV327695 NSR327695 OCN327695 OMJ327695 OWF327695 PGB327695 PPX327695 PZT327695 QJP327695 QTL327695 RDH327695 RND327695 RWZ327695 SGV327695 SQR327695 TAN327695 TKJ327695 TUF327695 UEB327695 UNX327695 UXT327695 VHP327695 VRL327695 WBH327695 WLD327695 WUZ327695 AMD983097 IN393231 SJ393231 ACF393231 AMB393231 AVX393231 BFT393231 BPP393231 BZL393231 CJH393231 CTD393231 DCZ393231 DMV393231 DWR393231 EGN393231 EQJ393231 FAF393231 FKB393231 FTX393231 GDT393231 GNP393231 GXL393231 HHH393231 HRD393231 IAZ393231 IKV393231 IUR393231 JEN393231 JOJ393231 JYF393231 KIB393231 KRX393231 LBT393231 LLP393231 LVL393231 MFH393231 MPD393231 MYZ393231 NIV393231 NSR393231 OCN393231 OMJ393231 OWF393231 PGB393231 PPX393231 PZT393231 QJP393231 QTL393231 RDH393231 RND393231 RWZ393231 SGV393231 SQR393231 TAN393231 TKJ393231 TUF393231 UEB393231 UNX393231 UXT393231 VHP393231 VRL393231 WBH393231 WLD393231 WUZ393231 AVZ983097 IN458767 SJ458767 ACF458767 AMB458767 AVX458767 BFT458767 BPP458767 BZL458767 CJH458767 CTD458767 DCZ458767 DMV458767 DWR458767 EGN458767 EQJ458767 FAF458767 FKB458767 FTX458767 GDT458767 GNP458767 GXL458767 HHH458767 HRD458767 IAZ458767 IKV458767 IUR458767 JEN458767 JOJ458767 JYF458767 KIB458767 KRX458767 LBT458767 LLP458767 LVL458767 MFH458767 MPD458767 MYZ458767 NIV458767 NSR458767 OCN458767 OMJ458767 OWF458767 PGB458767 PPX458767 PZT458767 QJP458767 QTL458767 RDH458767 RND458767 RWZ458767 SGV458767 SQR458767 TAN458767 TKJ458767 TUF458767 UEB458767 UNX458767 UXT458767 VHP458767 VRL458767 WBH458767 WLD458767 WUZ458767 BFV983097 IN524303 SJ524303 ACF524303 AMB524303 AVX524303 BFT524303 BPP524303 BZL524303 CJH524303 CTD524303 DCZ524303 DMV524303 DWR524303 EGN524303 EQJ524303 FAF524303 FKB524303 FTX524303 GDT524303 GNP524303 GXL524303 HHH524303 HRD524303 IAZ524303 IKV524303 IUR524303 JEN524303 JOJ524303 JYF524303 KIB524303 KRX524303 LBT524303 LLP524303 LVL524303 MFH524303 MPD524303 MYZ524303 NIV524303 NSR524303 OCN524303 OMJ524303 OWF524303 PGB524303 PPX524303 PZT524303 QJP524303 QTL524303 RDH524303 RND524303 RWZ524303 SGV524303 SQR524303 TAN524303 TKJ524303 TUF524303 UEB524303 UNX524303 UXT524303 VHP524303 VRL524303 WBH524303 WLD524303 WUZ524303 BPR983097 IN589839 SJ589839 ACF589839 AMB589839 AVX589839 BFT589839 BPP589839 BZL589839 CJH589839 CTD589839 DCZ589839 DMV589839 DWR589839 EGN589839 EQJ589839 FAF589839 FKB589839 FTX589839 GDT589839 GNP589839 GXL589839 HHH589839 HRD589839 IAZ589839 IKV589839 IUR589839 JEN589839 JOJ589839 JYF589839 KIB589839 KRX589839 LBT589839 LLP589839 LVL589839 MFH589839 MPD589839 MYZ589839 NIV589839 NSR589839 OCN589839 OMJ589839 OWF589839 PGB589839 PPX589839 PZT589839 QJP589839 QTL589839 RDH589839 RND589839 RWZ589839 SGV589839 SQR589839 TAN589839 TKJ589839 TUF589839 UEB589839 UNX589839 UXT589839 VHP589839 VRL589839 WBH589839 WLD589839 WUZ589839 BZN983097 IN655375 SJ655375 ACF655375 AMB655375 AVX655375 BFT655375 BPP655375 BZL655375 CJH655375 CTD655375 DCZ655375 DMV655375 DWR655375 EGN655375 EQJ655375 FAF655375 FKB655375 FTX655375 GDT655375 GNP655375 GXL655375 HHH655375 HRD655375 IAZ655375 IKV655375 IUR655375 JEN655375 JOJ655375 JYF655375 KIB655375 KRX655375 LBT655375 LLP655375 LVL655375 MFH655375 MPD655375 MYZ655375 NIV655375 NSR655375 OCN655375 OMJ655375 OWF655375 PGB655375 PPX655375 PZT655375 QJP655375 QTL655375 RDH655375 RND655375 RWZ655375 SGV655375 SQR655375 TAN655375 TKJ655375 TUF655375 UEB655375 UNX655375 UXT655375 VHP655375 VRL655375 WBH655375 WLD655375 WUZ655375 CJJ983097 IN720911 SJ720911 ACF720911 AMB720911 AVX720911 BFT720911 BPP720911 BZL720911 CJH720911 CTD720911 DCZ720911 DMV720911 DWR720911 EGN720911 EQJ720911 FAF720911 FKB720911 FTX720911 GDT720911 GNP720911 GXL720911 HHH720911 HRD720911 IAZ720911 IKV720911 IUR720911 JEN720911 JOJ720911 JYF720911 KIB720911 KRX720911 LBT720911 LLP720911 LVL720911 MFH720911 MPD720911 MYZ720911 NIV720911 NSR720911 OCN720911 OMJ720911 OWF720911 PGB720911 PPX720911 PZT720911 QJP720911 QTL720911 RDH720911 RND720911 RWZ720911 SGV720911 SQR720911 TAN720911 TKJ720911 TUF720911 UEB720911 UNX720911 UXT720911 VHP720911 VRL720911 WBH720911 WLD720911 WUZ720911 CTF983097 IN786447 SJ786447 ACF786447 AMB786447 AVX786447 BFT786447 BPP786447 BZL786447 CJH786447 CTD786447 DCZ786447 DMV786447 DWR786447 EGN786447 EQJ786447 FAF786447 FKB786447 FTX786447 GDT786447 GNP786447 GXL786447 HHH786447 HRD786447 IAZ786447 IKV786447 IUR786447 JEN786447 JOJ786447 JYF786447 KIB786447 KRX786447 LBT786447 LLP786447 LVL786447 MFH786447 MPD786447 MYZ786447 NIV786447 NSR786447 OCN786447 OMJ786447 OWF786447 PGB786447 PPX786447 PZT786447 QJP786447 QTL786447 RDH786447 RND786447 RWZ786447 SGV786447 SQR786447 TAN786447 TKJ786447 TUF786447 UEB786447 UNX786447 UXT786447 VHP786447 VRL786447 WBH786447 WLD786447 WUZ786447 DDB983097 IN851983 SJ851983 ACF851983 AMB851983 AVX851983 BFT851983 BPP851983 BZL851983 CJH851983 CTD851983 DCZ851983 DMV851983 DWR851983 EGN851983 EQJ851983 FAF851983 FKB851983 FTX851983 GDT851983 GNP851983 GXL851983 HHH851983 HRD851983 IAZ851983 IKV851983 IUR851983 JEN851983 JOJ851983 JYF851983 KIB851983 KRX851983 LBT851983 LLP851983 LVL851983 MFH851983 MPD851983 MYZ851983 NIV851983 NSR851983 OCN851983 OMJ851983 OWF851983 PGB851983 PPX851983 PZT851983 QJP851983 QTL851983 RDH851983 RND851983 RWZ851983 SGV851983 SQR851983 TAN851983 TKJ851983 TUF851983 UEB851983 UNX851983 UXT851983 VHP851983 VRL851983 WBH851983 WLD851983 WUZ851983 DMX983097 IN917519 SJ917519 ACF917519 AMB917519 AVX917519 BFT917519 BPP917519 BZL917519 CJH917519 CTD917519 DCZ917519 DMV917519 DWR917519 EGN917519 EQJ917519 FAF917519 FKB917519 FTX917519 GDT917519 GNP917519 GXL917519 HHH917519 HRD917519 IAZ917519 IKV917519 IUR917519 JEN917519 JOJ917519 JYF917519 KIB917519 KRX917519 LBT917519 LLP917519 LVL917519 MFH917519 MPD917519 MYZ917519 NIV917519 NSR917519 OCN917519 OMJ917519 OWF917519 PGB917519 PPX917519 PZT917519 QJP917519 QTL917519 RDH917519 RND917519 RWZ917519 SGV917519 SQR917519 TAN917519 TKJ917519 TUF917519 UEB917519 UNX917519 UXT917519 VHP917519 VRL917519 WBH917519 WLD917519 WUZ917519 DWT983097 IN983055 SJ983055 ACF983055 AMB983055 AVX983055 BFT983055 BPP983055 BZL983055 CJH983055 CTD983055 DCZ983055 DMV983055 DWR983055 EGN983055 EQJ983055 FAF983055 FKB983055 FTX983055 GDT983055 GNP983055 GXL983055 HHH983055 HRD983055 IAZ983055 IKV983055 IUR983055 JEN983055 JOJ983055 JYF983055 KIB983055 KRX983055 LBT983055 LLP983055 LVL983055 MFH983055 MPD983055 MYZ983055 NIV983055 NSR983055 OCN983055 OMJ983055 OWF983055 PGB983055 PPX983055 PZT983055 QJP983055 QTL983055 RDH983055 RND983055 RWZ983055 SGV983055 SQR983055 TAN983055 TKJ983055 TUF983055 UEB983055 UNX983055 UXT983055 VHP983055 VRL983055 WBH983055 WLD983055 WUZ983055 EGP983097 IN65557 SJ65557 ACF65557 AMB65557 AVX65557 BFT65557 BPP65557 BZL65557 CJH65557 CTD65557 DCZ65557 DMV65557 DWR65557 EGN65557 EQJ65557 FAF65557 FKB65557 FTX65557 GDT65557 GNP65557 GXL65557 HHH65557 HRD65557 IAZ65557 IKV65557 IUR65557 JEN65557 JOJ65557 JYF65557 KIB65557 KRX65557 LBT65557 LLP65557 LVL65557 MFH65557 MPD65557 MYZ65557 NIV65557 NSR65557 OCN65557 OMJ65557 OWF65557 PGB65557 PPX65557 PZT65557 QJP65557 QTL65557 RDH65557 RND65557 RWZ65557 SGV65557 SQR65557 TAN65557 TKJ65557 TUF65557 UEB65557 UNX65557 UXT65557 VHP65557 VRL65557 WBH65557 WLD65557 WUZ65557 EQL983097 IN131093 SJ131093 ACF131093 AMB131093 AVX131093 BFT131093 BPP131093 BZL131093 CJH131093 CTD131093 DCZ131093 DMV131093 DWR131093 EGN131093 EQJ131093 FAF131093 FKB131093 FTX131093 GDT131093 GNP131093 GXL131093 HHH131093 HRD131093 IAZ131093 IKV131093 IUR131093 JEN131093 JOJ131093 JYF131093 KIB131093 KRX131093 LBT131093 LLP131093 LVL131093 MFH131093 MPD131093 MYZ131093 NIV131093 NSR131093 OCN131093 OMJ131093 OWF131093 PGB131093 PPX131093 PZT131093 QJP131093 QTL131093 RDH131093 RND131093 RWZ131093 SGV131093 SQR131093 TAN131093 TKJ131093 TUF131093 UEB131093 UNX131093 UXT131093 VHP131093 VRL131093 WBH131093 WLD131093 WUZ131093 FAH983097 IN196629 SJ196629 ACF196629 AMB196629 AVX196629 BFT196629 BPP196629 BZL196629 CJH196629 CTD196629 DCZ196629 DMV196629 DWR196629 EGN196629 EQJ196629 FAF196629 FKB196629 FTX196629 GDT196629 GNP196629 GXL196629 HHH196629 HRD196629 IAZ196629 IKV196629 IUR196629 JEN196629 JOJ196629 JYF196629 KIB196629 KRX196629 LBT196629 LLP196629 LVL196629 MFH196629 MPD196629 MYZ196629 NIV196629 NSR196629 OCN196629 OMJ196629 OWF196629 PGB196629 PPX196629 PZT196629 QJP196629 QTL196629 RDH196629 RND196629 RWZ196629 SGV196629 SQR196629 TAN196629 TKJ196629 TUF196629 UEB196629 UNX196629 UXT196629 VHP196629 VRL196629 WBH196629 WLD196629 WUZ196629 FKD983097 IN262165 SJ262165 ACF262165 AMB262165 AVX262165 BFT262165 BPP262165 BZL262165 CJH262165 CTD262165 DCZ262165 DMV262165 DWR262165 EGN262165 EQJ262165 FAF262165 FKB262165 FTX262165 GDT262165 GNP262165 GXL262165 HHH262165 HRD262165 IAZ262165 IKV262165 IUR262165 JEN262165 JOJ262165 JYF262165 KIB262165 KRX262165 LBT262165 LLP262165 LVL262165 MFH262165 MPD262165 MYZ262165 NIV262165 NSR262165 OCN262165 OMJ262165 OWF262165 PGB262165 PPX262165 PZT262165 QJP262165 QTL262165 RDH262165 RND262165 RWZ262165 SGV262165 SQR262165 TAN262165 TKJ262165 TUF262165 UEB262165 UNX262165 UXT262165 VHP262165 VRL262165 WBH262165 WLD262165 WUZ262165 FTZ983097 IN327701 SJ327701 ACF327701 AMB327701 AVX327701 BFT327701 BPP327701 BZL327701 CJH327701 CTD327701 DCZ327701 DMV327701 DWR327701 EGN327701 EQJ327701 FAF327701 FKB327701 FTX327701 GDT327701 GNP327701 GXL327701 HHH327701 HRD327701 IAZ327701 IKV327701 IUR327701 JEN327701 JOJ327701 JYF327701 KIB327701 KRX327701 LBT327701 LLP327701 LVL327701 MFH327701 MPD327701 MYZ327701 NIV327701 NSR327701 OCN327701 OMJ327701 OWF327701 PGB327701 PPX327701 PZT327701 QJP327701 QTL327701 RDH327701 RND327701 RWZ327701 SGV327701 SQR327701 TAN327701 TKJ327701 TUF327701 UEB327701 UNX327701 UXT327701 VHP327701 VRL327701 WBH327701 WLD327701 WUZ327701 GDV983097 IN393237 SJ393237 ACF393237 AMB393237 AVX393237 BFT393237 BPP393237 BZL393237 CJH393237 CTD393237 DCZ393237 DMV393237 DWR393237 EGN393237 EQJ393237 FAF393237 FKB393237 FTX393237 GDT393237 GNP393237 GXL393237 HHH393237 HRD393237 IAZ393237 IKV393237 IUR393237 JEN393237 JOJ393237 JYF393237 KIB393237 KRX393237 LBT393237 LLP393237 LVL393237 MFH393237 MPD393237 MYZ393237 NIV393237 NSR393237 OCN393237 OMJ393237 OWF393237 PGB393237 PPX393237 PZT393237 QJP393237 QTL393237 RDH393237 RND393237 RWZ393237 SGV393237 SQR393237 TAN393237 TKJ393237 TUF393237 UEB393237 UNX393237 UXT393237 VHP393237 VRL393237 WBH393237 WLD393237 WUZ393237 GNR983097 IN458773 SJ458773 ACF458773 AMB458773 AVX458773 BFT458773 BPP458773 BZL458773 CJH458773 CTD458773 DCZ458773 DMV458773 DWR458773 EGN458773 EQJ458773 FAF458773 FKB458773 FTX458773 GDT458773 GNP458773 GXL458773 HHH458773 HRD458773 IAZ458773 IKV458773 IUR458773 JEN458773 JOJ458773 JYF458773 KIB458773 KRX458773 LBT458773 LLP458773 LVL458773 MFH458773 MPD458773 MYZ458773 NIV458773 NSR458773 OCN458773 OMJ458773 OWF458773 PGB458773 PPX458773 PZT458773 QJP458773 QTL458773 RDH458773 RND458773 RWZ458773 SGV458773 SQR458773 TAN458773 TKJ458773 TUF458773 UEB458773 UNX458773 UXT458773 VHP458773 VRL458773 WBH458773 WLD458773 WUZ458773 GXN983097 IN524309 SJ524309 ACF524309 AMB524309 AVX524309 BFT524309 BPP524309 BZL524309 CJH524309 CTD524309 DCZ524309 DMV524309 DWR524309 EGN524309 EQJ524309 FAF524309 FKB524309 FTX524309 GDT524309 GNP524309 GXL524309 HHH524309 HRD524309 IAZ524309 IKV524309 IUR524309 JEN524309 JOJ524309 JYF524309 KIB524309 KRX524309 LBT524309 LLP524309 LVL524309 MFH524309 MPD524309 MYZ524309 NIV524309 NSR524309 OCN524309 OMJ524309 OWF524309 PGB524309 PPX524309 PZT524309 QJP524309 QTL524309 RDH524309 RND524309 RWZ524309 SGV524309 SQR524309 TAN524309 TKJ524309 TUF524309 UEB524309 UNX524309 UXT524309 VHP524309 VRL524309 WBH524309 WLD524309 WUZ524309 HHJ983097 IN589845 SJ589845 ACF589845 AMB589845 AVX589845 BFT589845 BPP589845 BZL589845 CJH589845 CTD589845 DCZ589845 DMV589845 DWR589845 EGN589845 EQJ589845 FAF589845 FKB589845 FTX589845 GDT589845 GNP589845 GXL589845 HHH589845 HRD589845 IAZ589845 IKV589845 IUR589845 JEN589845 JOJ589845 JYF589845 KIB589845 KRX589845 LBT589845 LLP589845 LVL589845 MFH589845 MPD589845 MYZ589845 NIV589845 NSR589845 OCN589845 OMJ589845 OWF589845 PGB589845 PPX589845 PZT589845 QJP589845 QTL589845 RDH589845 RND589845 RWZ589845 SGV589845 SQR589845 TAN589845 TKJ589845 TUF589845 UEB589845 UNX589845 UXT589845 VHP589845 VRL589845 WBH589845 WLD589845 WUZ589845 HRF983097 IN655381 SJ655381 ACF655381 AMB655381 AVX655381 BFT655381 BPP655381 BZL655381 CJH655381 CTD655381 DCZ655381 DMV655381 DWR655381 EGN655381 EQJ655381 FAF655381 FKB655381 FTX655381 GDT655381 GNP655381 GXL655381 HHH655381 HRD655381 IAZ655381 IKV655381 IUR655381 JEN655381 JOJ655381 JYF655381 KIB655381 KRX655381 LBT655381 LLP655381 LVL655381 MFH655381 MPD655381 MYZ655381 NIV655381 NSR655381 OCN655381 OMJ655381 OWF655381 PGB655381 PPX655381 PZT655381 QJP655381 QTL655381 RDH655381 RND655381 RWZ655381 SGV655381 SQR655381 TAN655381 TKJ655381 TUF655381 UEB655381 UNX655381 UXT655381 VHP655381 VRL655381 WBH655381 WLD655381 WUZ655381 IBB983097 IN720917 SJ720917 ACF720917 AMB720917 AVX720917 BFT720917 BPP720917 BZL720917 CJH720917 CTD720917 DCZ720917 DMV720917 DWR720917 EGN720917 EQJ720917 FAF720917 FKB720917 FTX720917 GDT720917 GNP720917 GXL720917 HHH720917 HRD720917 IAZ720917 IKV720917 IUR720917 JEN720917 JOJ720917 JYF720917 KIB720917 KRX720917 LBT720917 LLP720917 LVL720917 MFH720917 MPD720917 MYZ720917 NIV720917 NSR720917 OCN720917 OMJ720917 OWF720917 PGB720917 PPX720917 PZT720917 QJP720917 QTL720917 RDH720917 RND720917 RWZ720917 SGV720917 SQR720917 TAN720917 TKJ720917 TUF720917 UEB720917 UNX720917 UXT720917 VHP720917 VRL720917 WBH720917 WLD720917 WUZ720917 IKX983097 IN786453 SJ786453 ACF786453 AMB786453 AVX786453 BFT786453 BPP786453 BZL786453 CJH786453 CTD786453 DCZ786453 DMV786453 DWR786453 EGN786453 EQJ786453 FAF786453 FKB786453 FTX786453 GDT786453 GNP786453 GXL786453 HHH786453 HRD786453 IAZ786453 IKV786453 IUR786453 JEN786453 JOJ786453 JYF786453 KIB786453 KRX786453 LBT786453 LLP786453 LVL786453 MFH786453 MPD786453 MYZ786453 NIV786453 NSR786453 OCN786453 OMJ786453 OWF786453 PGB786453 PPX786453 PZT786453 QJP786453 QTL786453 RDH786453 RND786453 RWZ786453 SGV786453 SQR786453 TAN786453 TKJ786453 TUF786453 UEB786453 UNX786453 UXT786453 VHP786453 VRL786453 WBH786453 WLD786453 WUZ786453 IUT983097 IN851989 SJ851989 ACF851989 AMB851989 AVX851989 BFT851989 BPP851989 BZL851989 CJH851989 CTD851989 DCZ851989 DMV851989 DWR851989 EGN851989 EQJ851989 FAF851989 FKB851989 FTX851989 GDT851989 GNP851989 GXL851989 HHH851989 HRD851989 IAZ851989 IKV851989 IUR851989 JEN851989 JOJ851989 JYF851989 KIB851989 KRX851989 LBT851989 LLP851989 LVL851989 MFH851989 MPD851989 MYZ851989 NIV851989 NSR851989 OCN851989 OMJ851989 OWF851989 PGB851989 PPX851989 PZT851989 QJP851989 QTL851989 RDH851989 RND851989 RWZ851989 SGV851989 SQR851989 TAN851989 TKJ851989 TUF851989 UEB851989 UNX851989 UXT851989 VHP851989 VRL851989 WBH851989 WLD851989 WUZ851989 JEP983097 IN917525 SJ917525 ACF917525 AMB917525 AVX917525 BFT917525 BPP917525 BZL917525 CJH917525 CTD917525 DCZ917525 DMV917525 DWR917525 EGN917525 EQJ917525 FAF917525 FKB917525 FTX917525 GDT917525 GNP917525 GXL917525 HHH917525 HRD917525 IAZ917525 IKV917525 IUR917525 JEN917525 JOJ917525 JYF917525 KIB917525 KRX917525 LBT917525 LLP917525 LVL917525 MFH917525 MPD917525 MYZ917525 NIV917525 NSR917525 OCN917525 OMJ917525 OWF917525 PGB917525 PPX917525 PZT917525 QJP917525 QTL917525 RDH917525 RND917525 RWZ917525 SGV917525 SQR917525 TAN917525 TKJ917525 TUF917525 UEB917525 UNX917525 UXT917525 VHP917525 VRL917525 WBH917525 WLD917525 WUZ917525 JOL983097 IN983061 SJ983061 ACF983061 AMB983061 AVX983061 BFT983061 BPP983061 BZL983061 CJH983061 CTD983061 DCZ983061 DMV983061 DWR983061 EGN983061 EQJ983061 FAF983061 FKB983061 FTX983061 GDT983061 GNP983061 GXL983061 HHH983061 HRD983061 IAZ983061 IKV983061 IUR983061 JEN983061 JOJ983061 JYF983061 KIB983061 KRX983061 LBT983061 LLP983061 LVL983061 MFH983061 MPD983061 MYZ983061 NIV983061 NSR983061 OCN983061 OMJ983061 OWF983061 PGB983061 PPX983061 PZT983061 QJP983061 QTL983061 RDH983061 RND983061 RWZ983061 SGV983061 SQR983061 TAN983061 TKJ983061 TUF983061 UEB983061 UNX983061 UXT983061 VHP983061 VRL983061 WBH983061 WLD983061 WUZ983061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JYH983097 IN65569 SJ65569 ACF65569 AMB65569 AVX65569 BFT65569 BPP65569 BZL65569 CJH65569 CTD65569 DCZ65569 DMV65569 DWR65569 EGN65569 EQJ65569 FAF65569 FKB65569 FTX65569 GDT65569 GNP65569 GXL65569 HHH65569 HRD65569 IAZ65569 IKV65569 IUR65569 JEN65569 JOJ65569 JYF65569 KIB65569 KRX65569 LBT65569 LLP65569 LVL65569 MFH65569 MPD65569 MYZ65569 NIV65569 NSR65569 OCN65569 OMJ65569 OWF65569 PGB65569 PPX65569 PZT65569 QJP65569 QTL65569 RDH65569 RND65569 RWZ65569 SGV65569 SQR65569 TAN65569 TKJ65569 TUF65569 UEB65569 UNX65569 UXT65569 VHP65569 VRL65569 WBH65569 WLD65569 WUZ65569 KID983097 IN131105 SJ131105 ACF131105 AMB131105 AVX131105 BFT131105 BPP131105 BZL131105 CJH131105 CTD131105 DCZ131105 DMV131105 DWR131105 EGN131105 EQJ131105 FAF131105 FKB131105 FTX131105 GDT131105 GNP131105 GXL131105 HHH131105 HRD131105 IAZ131105 IKV131105 IUR131105 JEN131105 JOJ131105 JYF131105 KIB131105 KRX131105 LBT131105 LLP131105 LVL131105 MFH131105 MPD131105 MYZ131105 NIV131105 NSR131105 OCN131105 OMJ131105 OWF131105 PGB131105 PPX131105 PZT131105 QJP131105 QTL131105 RDH131105 RND131105 RWZ131105 SGV131105 SQR131105 TAN131105 TKJ131105 TUF131105 UEB131105 UNX131105 UXT131105 VHP131105 VRL131105 WBH131105 WLD131105 WUZ131105 KRZ983097 IN196641 SJ196641 ACF196641 AMB196641 AVX196641 BFT196641 BPP196641 BZL196641 CJH196641 CTD196641 DCZ196641 DMV196641 DWR196641 EGN196641 EQJ196641 FAF196641 FKB196641 FTX196641 GDT196641 GNP196641 GXL196641 HHH196641 HRD196641 IAZ196641 IKV196641 IUR196641 JEN196641 JOJ196641 JYF196641 KIB196641 KRX196641 LBT196641 LLP196641 LVL196641 MFH196641 MPD196641 MYZ196641 NIV196641 NSR196641 OCN196641 OMJ196641 OWF196641 PGB196641 PPX196641 PZT196641 QJP196641 QTL196641 RDH196641 RND196641 RWZ196641 SGV196641 SQR196641 TAN196641 TKJ196641 TUF196641 UEB196641 UNX196641 UXT196641 VHP196641 VRL196641 WBH196641 WLD196641 WUZ196641 LBV983097 IN262177 SJ262177 ACF262177 AMB262177 AVX262177 BFT262177 BPP262177 BZL262177 CJH262177 CTD262177 DCZ262177 DMV262177 DWR262177 EGN262177 EQJ262177 FAF262177 FKB262177 FTX262177 GDT262177 GNP262177 GXL262177 HHH262177 HRD262177 IAZ262177 IKV262177 IUR262177 JEN262177 JOJ262177 JYF262177 KIB262177 KRX262177 LBT262177 LLP262177 LVL262177 MFH262177 MPD262177 MYZ262177 NIV262177 NSR262177 OCN262177 OMJ262177 OWF262177 PGB262177 PPX262177 PZT262177 QJP262177 QTL262177 RDH262177 RND262177 RWZ262177 SGV262177 SQR262177 TAN262177 TKJ262177 TUF262177 UEB262177 UNX262177 UXT262177 VHP262177 VRL262177 WBH262177 WLD262177 WUZ262177 LLR983097 IN327713 SJ327713 ACF327713 AMB327713 AVX327713 BFT327713 BPP327713 BZL327713 CJH327713 CTD327713 DCZ327713 DMV327713 DWR327713 EGN327713 EQJ327713 FAF327713 FKB327713 FTX327713 GDT327713 GNP327713 GXL327713 HHH327713 HRD327713 IAZ327713 IKV327713 IUR327713 JEN327713 JOJ327713 JYF327713 KIB327713 KRX327713 LBT327713 LLP327713 LVL327713 MFH327713 MPD327713 MYZ327713 NIV327713 NSR327713 OCN327713 OMJ327713 OWF327713 PGB327713 PPX327713 PZT327713 QJP327713 QTL327713 RDH327713 RND327713 RWZ327713 SGV327713 SQR327713 TAN327713 TKJ327713 TUF327713 UEB327713 UNX327713 UXT327713 VHP327713 VRL327713 WBH327713 WLD327713 WUZ327713 LVN983097 IN393249 SJ393249 ACF393249 AMB393249 AVX393249 BFT393249 BPP393249 BZL393249 CJH393249 CTD393249 DCZ393249 DMV393249 DWR393249 EGN393249 EQJ393249 FAF393249 FKB393249 FTX393249 GDT393249 GNP393249 GXL393249 HHH393249 HRD393249 IAZ393249 IKV393249 IUR393249 JEN393249 JOJ393249 JYF393249 KIB393249 KRX393249 LBT393249 LLP393249 LVL393249 MFH393249 MPD393249 MYZ393249 NIV393249 NSR393249 OCN393249 OMJ393249 OWF393249 PGB393249 PPX393249 PZT393249 QJP393249 QTL393249 RDH393249 RND393249 RWZ393249 SGV393249 SQR393249 TAN393249 TKJ393249 TUF393249 UEB393249 UNX393249 UXT393249 VHP393249 VRL393249 WBH393249 WLD393249 WUZ393249 MFJ983097 IN458785 SJ458785 ACF458785 AMB458785 AVX458785 BFT458785 BPP458785 BZL458785 CJH458785 CTD458785 DCZ458785 DMV458785 DWR458785 EGN458785 EQJ458785 FAF458785 FKB458785 FTX458785 GDT458785 GNP458785 GXL458785 HHH458785 HRD458785 IAZ458785 IKV458785 IUR458785 JEN458785 JOJ458785 JYF458785 KIB458785 KRX458785 LBT458785 LLP458785 LVL458785 MFH458785 MPD458785 MYZ458785 NIV458785 NSR458785 OCN458785 OMJ458785 OWF458785 PGB458785 PPX458785 PZT458785 QJP458785 QTL458785 RDH458785 RND458785 RWZ458785 SGV458785 SQR458785 TAN458785 TKJ458785 TUF458785 UEB458785 UNX458785 UXT458785 VHP458785 VRL458785 WBH458785 WLD458785 WUZ458785 MPF983097 IN524321 SJ524321 ACF524321 AMB524321 AVX524321 BFT524321 BPP524321 BZL524321 CJH524321 CTD524321 DCZ524321 DMV524321 DWR524321 EGN524321 EQJ524321 FAF524321 FKB524321 FTX524321 GDT524321 GNP524321 GXL524321 HHH524321 HRD524321 IAZ524321 IKV524321 IUR524321 JEN524321 JOJ524321 JYF524321 KIB524321 KRX524321 LBT524321 LLP524321 LVL524321 MFH524321 MPD524321 MYZ524321 NIV524321 NSR524321 OCN524321 OMJ524321 OWF524321 PGB524321 PPX524321 PZT524321 QJP524321 QTL524321 RDH524321 RND524321 RWZ524321 SGV524321 SQR524321 TAN524321 TKJ524321 TUF524321 UEB524321 UNX524321 UXT524321 VHP524321 VRL524321 WBH524321 WLD524321 WUZ524321 MZB983097 IN589857 SJ589857 ACF589857 AMB589857 AVX589857 BFT589857 BPP589857 BZL589857 CJH589857 CTD589857 DCZ589857 DMV589857 DWR589857 EGN589857 EQJ589857 FAF589857 FKB589857 FTX589857 GDT589857 GNP589857 GXL589857 HHH589857 HRD589857 IAZ589857 IKV589857 IUR589857 JEN589857 JOJ589857 JYF589857 KIB589857 KRX589857 LBT589857 LLP589857 LVL589857 MFH589857 MPD589857 MYZ589857 NIV589857 NSR589857 OCN589857 OMJ589857 OWF589857 PGB589857 PPX589857 PZT589857 QJP589857 QTL589857 RDH589857 RND589857 RWZ589857 SGV589857 SQR589857 TAN589857 TKJ589857 TUF589857 UEB589857 UNX589857 UXT589857 VHP589857 VRL589857 WBH589857 WLD589857 WUZ589857 NIX983097 IN655393 SJ655393 ACF655393 AMB655393 AVX655393 BFT655393 BPP655393 BZL655393 CJH655393 CTD655393 DCZ655393 DMV655393 DWR655393 EGN655393 EQJ655393 FAF655393 FKB655393 FTX655393 GDT655393 GNP655393 GXL655393 HHH655393 HRD655393 IAZ655393 IKV655393 IUR655393 JEN655393 JOJ655393 JYF655393 KIB655393 KRX655393 LBT655393 LLP655393 LVL655393 MFH655393 MPD655393 MYZ655393 NIV655393 NSR655393 OCN655393 OMJ655393 OWF655393 PGB655393 PPX655393 PZT655393 QJP655393 QTL655393 RDH655393 RND655393 RWZ655393 SGV655393 SQR655393 TAN655393 TKJ655393 TUF655393 UEB655393 UNX655393 UXT655393 VHP655393 VRL655393 WBH655393 WLD655393 WUZ655393 NST983097 IN720929 SJ720929 ACF720929 AMB720929 AVX720929 BFT720929 BPP720929 BZL720929 CJH720929 CTD720929 DCZ720929 DMV720929 DWR720929 EGN720929 EQJ720929 FAF720929 FKB720929 FTX720929 GDT720929 GNP720929 GXL720929 HHH720929 HRD720929 IAZ720929 IKV720929 IUR720929 JEN720929 JOJ720929 JYF720929 KIB720929 KRX720929 LBT720929 LLP720929 LVL720929 MFH720929 MPD720929 MYZ720929 NIV720929 NSR720929 OCN720929 OMJ720929 OWF720929 PGB720929 PPX720929 PZT720929 QJP720929 QTL720929 RDH720929 RND720929 RWZ720929 SGV720929 SQR720929 TAN720929 TKJ720929 TUF720929 UEB720929 UNX720929 UXT720929 VHP720929 VRL720929 WBH720929 WLD720929 WUZ720929 OCP983097 IN786465 SJ786465 ACF786465 AMB786465 AVX786465 BFT786465 BPP786465 BZL786465 CJH786465 CTD786465 DCZ786465 DMV786465 DWR786465 EGN786465 EQJ786465 FAF786465 FKB786465 FTX786465 GDT786465 GNP786465 GXL786465 HHH786465 HRD786465 IAZ786465 IKV786465 IUR786465 JEN786465 JOJ786465 JYF786465 KIB786465 KRX786465 LBT786465 LLP786465 LVL786465 MFH786465 MPD786465 MYZ786465 NIV786465 NSR786465 OCN786465 OMJ786465 OWF786465 PGB786465 PPX786465 PZT786465 QJP786465 QTL786465 RDH786465 RND786465 RWZ786465 SGV786465 SQR786465 TAN786465 TKJ786465 TUF786465 UEB786465 UNX786465 UXT786465 VHP786465 VRL786465 WBH786465 WLD786465 WUZ786465 OML983097 IN852001 SJ852001 ACF852001 AMB852001 AVX852001 BFT852001 BPP852001 BZL852001 CJH852001 CTD852001 DCZ852001 DMV852001 DWR852001 EGN852001 EQJ852001 FAF852001 FKB852001 FTX852001 GDT852001 GNP852001 GXL852001 HHH852001 HRD852001 IAZ852001 IKV852001 IUR852001 JEN852001 JOJ852001 JYF852001 KIB852001 KRX852001 LBT852001 LLP852001 LVL852001 MFH852001 MPD852001 MYZ852001 NIV852001 NSR852001 OCN852001 OMJ852001 OWF852001 PGB852001 PPX852001 PZT852001 QJP852001 QTL852001 RDH852001 RND852001 RWZ852001 SGV852001 SQR852001 TAN852001 TKJ852001 TUF852001 UEB852001 UNX852001 UXT852001 VHP852001 VRL852001 WBH852001 WLD852001 WUZ852001 OWH983097 IN917537 SJ917537 ACF917537 AMB917537 AVX917537 BFT917537 BPP917537 BZL917537 CJH917537 CTD917537 DCZ917537 DMV917537 DWR917537 EGN917537 EQJ917537 FAF917537 FKB917537 FTX917537 GDT917537 GNP917537 GXL917537 HHH917537 HRD917537 IAZ917537 IKV917537 IUR917537 JEN917537 JOJ917537 JYF917537 KIB917537 KRX917537 LBT917537 LLP917537 LVL917537 MFH917537 MPD917537 MYZ917537 NIV917537 NSR917537 OCN917537 OMJ917537 OWF917537 PGB917537 PPX917537 PZT917537 QJP917537 QTL917537 RDH917537 RND917537 RWZ917537 SGV917537 SQR917537 TAN917537 TKJ917537 TUF917537 UEB917537 UNX917537 UXT917537 VHP917537 VRL917537 WBH917537 WLD917537 WUZ917537 PGD983097 IN983073 SJ983073 ACF983073 AMB983073 AVX983073 BFT983073 BPP983073 BZL983073 CJH983073 CTD983073 DCZ983073 DMV983073 DWR983073 EGN983073 EQJ983073 FAF983073 FKB983073 FTX983073 GDT983073 GNP983073 GXL983073 HHH983073 HRD983073 IAZ983073 IKV983073 IUR983073 JEN983073 JOJ983073 JYF983073 KIB983073 KRX983073 LBT983073 LLP983073 LVL983073 MFH983073 MPD983073 MYZ983073 NIV983073 NSR983073 OCN983073 OMJ983073 OWF983073 PGB983073 PPX983073 PZT983073 QJP983073 QTL983073 RDH983073 RND983073 RWZ983073 SGV983073 SQR983073 TAN983073 TKJ983073 TUF983073 UEB983073 UNX983073 UXT983073 VHP983073 VRL983073 WBH983073 WLD983073 WUZ983073 PPZ983097 IN65575 SJ65575 ACF65575 AMB65575 AVX65575 BFT65575 BPP65575 BZL65575 CJH65575 CTD65575 DCZ65575 DMV65575 DWR65575 EGN65575 EQJ65575 FAF65575 FKB65575 FTX65575 GDT65575 GNP65575 GXL65575 HHH65575 HRD65575 IAZ65575 IKV65575 IUR65575 JEN65575 JOJ65575 JYF65575 KIB65575 KRX65575 LBT65575 LLP65575 LVL65575 MFH65575 MPD65575 MYZ65575 NIV65575 NSR65575 OCN65575 OMJ65575 OWF65575 PGB65575 PPX65575 PZT65575 QJP65575 QTL65575 RDH65575 RND65575 RWZ65575 SGV65575 SQR65575 TAN65575 TKJ65575 TUF65575 UEB65575 UNX65575 UXT65575 VHP65575 VRL65575 WBH65575 WLD65575 WUZ65575 PZV983097 IN131111 SJ131111 ACF131111 AMB131111 AVX131111 BFT131111 BPP131111 BZL131111 CJH131111 CTD131111 DCZ131111 DMV131111 DWR131111 EGN131111 EQJ131111 FAF131111 FKB131111 FTX131111 GDT131111 GNP131111 GXL131111 HHH131111 HRD131111 IAZ131111 IKV131111 IUR131111 JEN131111 JOJ131111 JYF131111 KIB131111 KRX131111 LBT131111 LLP131111 LVL131111 MFH131111 MPD131111 MYZ131111 NIV131111 NSR131111 OCN131111 OMJ131111 OWF131111 PGB131111 PPX131111 PZT131111 QJP131111 QTL131111 RDH131111 RND131111 RWZ131111 SGV131111 SQR131111 TAN131111 TKJ131111 TUF131111 UEB131111 UNX131111 UXT131111 VHP131111 VRL131111 WBH131111 WLD131111 WUZ131111 QJR983097 IN196647 SJ196647 ACF196647 AMB196647 AVX196647 BFT196647 BPP196647 BZL196647 CJH196647 CTD196647 DCZ196647 DMV196647 DWR196647 EGN196647 EQJ196647 FAF196647 FKB196647 FTX196647 GDT196647 GNP196647 GXL196647 HHH196647 HRD196647 IAZ196647 IKV196647 IUR196647 JEN196647 JOJ196647 JYF196647 KIB196647 KRX196647 LBT196647 LLP196647 LVL196647 MFH196647 MPD196647 MYZ196647 NIV196647 NSR196647 OCN196647 OMJ196647 OWF196647 PGB196647 PPX196647 PZT196647 QJP196647 QTL196647 RDH196647 RND196647 RWZ196647 SGV196647 SQR196647 TAN196647 TKJ196647 TUF196647 UEB196647 UNX196647 UXT196647 VHP196647 VRL196647 WBH196647 WLD196647 WUZ196647 QTN983097 IN262183 SJ262183 ACF262183 AMB262183 AVX262183 BFT262183 BPP262183 BZL262183 CJH262183 CTD262183 DCZ262183 DMV262183 DWR262183 EGN262183 EQJ262183 FAF262183 FKB262183 FTX262183 GDT262183 GNP262183 GXL262183 HHH262183 HRD262183 IAZ262183 IKV262183 IUR262183 JEN262183 JOJ262183 JYF262183 KIB262183 KRX262183 LBT262183 LLP262183 LVL262183 MFH262183 MPD262183 MYZ262183 NIV262183 NSR262183 OCN262183 OMJ262183 OWF262183 PGB262183 PPX262183 PZT262183 QJP262183 QTL262183 RDH262183 RND262183 RWZ262183 SGV262183 SQR262183 TAN262183 TKJ262183 TUF262183 UEB262183 UNX262183 UXT262183 VHP262183 VRL262183 WBH262183 WLD262183 WUZ262183 RDJ983097 IN327719 SJ327719 ACF327719 AMB327719 AVX327719 BFT327719 BPP327719 BZL327719 CJH327719 CTD327719 DCZ327719 DMV327719 DWR327719 EGN327719 EQJ327719 FAF327719 FKB327719 FTX327719 GDT327719 GNP327719 GXL327719 HHH327719 HRD327719 IAZ327719 IKV327719 IUR327719 JEN327719 JOJ327719 JYF327719 KIB327719 KRX327719 LBT327719 LLP327719 LVL327719 MFH327719 MPD327719 MYZ327719 NIV327719 NSR327719 OCN327719 OMJ327719 OWF327719 PGB327719 PPX327719 PZT327719 QJP327719 QTL327719 RDH327719 RND327719 RWZ327719 SGV327719 SQR327719 TAN327719 TKJ327719 TUF327719 UEB327719 UNX327719 UXT327719 VHP327719 VRL327719 WBH327719 WLD327719 WUZ327719 RNF983097 IN393255 SJ393255 ACF393255 AMB393255 AVX393255 BFT393255 BPP393255 BZL393255 CJH393255 CTD393255 DCZ393255 DMV393255 DWR393255 EGN393255 EQJ393255 FAF393255 FKB393255 FTX393255 GDT393255 GNP393255 GXL393255 HHH393255 HRD393255 IAZ393255 IKV393255 IUR393255 JEN393255 JOJ393255 JYF393255 KIB393255 KRX393255 LBT393255 LLP393255 LVL393255 MFH393255 MPD393255 MYZ393255 NIV393255 NSR393255 OCN393255 OMJ393255 OWF393255 PGB393255 PPX393255 PZT393255 QJP393255 QTL393255 RDH393255 RND393255 RWZ393255 SGV393255 SQR393255 TAN393255 TKJ393255 TUF393255 UEB393255 UNX393255 UXT393255 VHP393255 VRL393255 WBH393255 WLD393255 WUZ393255 RXB983097 IN458791 SJ458791 ACF458791 AMB458791 AVX458791 BFT458791 BPP458791 BZL458791 CJH458791 CTD458791 DCZ458791 DMV458791 DWR458791 EGN458791 EQJ458791 FAF458791 FKB458791 FTX458791 GDT458791 GNP458791 GXL458791 HHH458791 HRD458791 IAZ458791 IKV458791 IUR458791 JEN458791 JOJ458791 JYF458791 KIB458791 KRX458791 LBT458791 LLP458791 LVL458791 MFH458791 MPD458791 MYZ458791 NIV458791 NSR458791 OCN458791 OMJ458791 OWF458791 PGB458791 PPX458791 PZT458791 QJP458791 QTL458791 RDH458791 RND458791 RWZ458791 SGV458791 SQR458791 TAN458791 TKJ458791 TUF458791 UEB458791 UNX458791 UXT458791 VHP458791 VRL458791 WBH458791 WLD458791 WUZ458791 SGX983097 IN524327 SJ524327 ACF524327 AMB524327 AVX524327 BFT524327 BPP524327 BZL524327 CJH524327 CTD524327 DCZ524327 DMV524327 DWR524327 EGN524327 EQJ524327 FAF524327 FKB524327 FTX524327 GDT524327 GNP524327 GXL524327 HHH524327 HRD524327 IAZ524327 IKV524327 IUR524327 JEN524327 JOJ524327 JYF524327 KIB524327 KRX524327 LBT524327 LLP524327 LVL524327 MFH524327 MPD524327 MYZ524327 NIV524327 NSR524327 OCN524327 OMJ524327 OWF524327 PGB524327 PPX524327 PZT524327 QJP524327 QTL524327 RDH524327 RND524327 RWZ524327 SGV524327 SQR524327 TAN524327 TKJ524327 TUF524327 UEB524327 UNX524327 UXT524327 VHP524327 VRL524327 WBH524327 WLD524327 WUZ524327 SQT983097 IN589863 SJ589863 ACF589863 AMB589863 AVX589863 BFT589863 BPP589863 BZL589863 CJH589863 CTD589863 DCZ589863 DMV589863 DWR589863 EGN589863 EQJ589863 FAF589863 FKB589863 FTX589863 GDT589863 GNP589863 GXL589863 HHH589863 HRD589863 IAZ589863 IKV589863 IUR589863 JEN589863 JOJ589863 JYF589863 KIB589863 KRX589863 LBT589863 LLP589863 LVL589863 MFH589863 MPD589863 MYZ589863 NIV589863 NSR589863 OCN589863 OMJ589863 OWF589863 PGB589863 PPX589863 PZT589863 QJP589863 QTL589863 RDH589863 RND589863 RWZ589863 SGV589863 SQR589863 TAN589863 TKJ589863 TUF589863 UEB589863 UNX589863 UXT589863 VHP589863 VRL589863 WBH589863 WLD589863 WUZ589863 TAP983097 IN655399 SJ655399 ACF655399 AMB655399 AVX655399 BFT655399 BPP655399 BZL655399 CJH655399 CTD655399 DCZ655399 DMV655399 DWR655399 EGN655399 EQJ655399 FAF655399 FKB655399 FTX655399 GDT655399 GNP655399 GXL655399 HHH655399 HRD655399 IAZ655399 IKV655399 IUR655399 JEN655399 JOJ655399 JYF655399 KIB655399 KRX655399 LBT655399 LLP655399 LVL655399 MFH655399 MPD655399 MYZ655399 NIV655399 NSR655399 OCN655399 OMJ655399 OWF655399 PGB655399 PPX655399 PZT655399 QJP655399 QTL655399 RDH655399 RND655399 RWZ655399 SGV655399 SQR655399 TAN655399 TKJ655399 TUF655399 UEB655399 UNX655399 UXT655399 VHP655399 VRL655399 WBH655399 WLD655399 WUZ655399 TKL983097 IN720935 SJ720935 ACF720935 AMB720935 AVX720935 BFT720935 BPP720935 BZL720935 CJH720935 CTD720935 DCZ720935 DMV720935 DWR720935 EGN720935 EQJ720935 FAF720935 FKB720935 FTX720935 GDT720935 GNP720935 GXL720935 HHH720935 HRD720935 IAZ720935 IKV720935 IUR720935 JEN720935 JOJ720935 JYF720935 KIB720935 KRX720935 LBT720935 LLP720935 LVL720935 MFH720935 MPD720935 MYZ720935 NIV720935 NSR720935 OCN720935 OMJ720935 OWF720935 PGB720935 PPX720935 PZT720935 QJP720935 QTL720935 RDH720935 RND720935 RWZ720935 SGV720935 SQR720935 TAN720935 TKJ720935 TUF720935 UEB720935 UNX720935 UXT720935 VHP720935 VRL720935 WBH720935 WLD720935 WUZ720935 TUH983097 IN786471 SJ786471 ACF786471 AMB786471 AVX786471 BFT786471 BPP786471 BZL786471 CJH786471 CTD786471 DCZ786471 DMV786471 DWR786471 EGN786471 EQJ786471 FAF786471 FKB786471 FTX786471 GDT786471 GNP786471 GXL786471 HHH786471 HRD786471 IAZ786471 IKV786471 IUR786471 JEN786471 JOJ786471 JYF786471 KIB786471 KRX786471 LBT786471 LLP786471 LVL786471 MFH786471 MPD786471 MYZ786471 NIV786471 NSR786471 OCN786471 OMJ786471 OWF786471 PGB786471 PPX786471 PZT786471 QJP786471 QTL786471 RDH786471 RND786471 RWZ786471 SGV786471 SQR786471 TAN786471 TKJ786471 TUF786471 UEB786471 UNX786471 UXT786471 VHP786471 VRL786471 WBH786471 WLD786471 WUZ786471 UED983097 IN852007 SJ852007 ACF852007 AMB852007 AVX852007 BFT852007 BPP852007 BZL852007 CJH852007 CTD852007 DCZ852007 DMV852007 DWR852007 EGN852007 EQJ852007 FAF852007 FKB852007 FTX852007 GDT852007 GNP852007 GXL852007 HHH852007 HRD852007 IAZ852007 IKV852007 IUR852007 JEN852007 JOJ852007 JYF852007 KIB852007 KRX852007 LBT852007 LLP852007 LVL852007 MFH852007 MPD852007 MYZ852007 NIV852007 NSR852007 OCN852007 OMJ852007 OWF852007 PGB852007 PPX852007 PZT852007 QJP852007 QTL852007 RDH852007 RND852007 RWZ852007 SGV852007 SQR852007 TAN852007 TKJ852007 TUF852007 UEB852007 UNX852007 UXT852007 VHP852007 VRL852007 WBH852007 WLD852007 WUZ852007 UNZ983097 IN917543 SJ917543 ACF917543 AMB917543 AVX917543 BFT917543 BPP917543 BZL917543 CJH917543 CTD917543 DCZ917543 DMV917543 DWR917543 EGN917543 EQJ917543 FAF917543 FKB917543 FTX917543 GDT917543 GNP917543 GXL917543 HHH917543 HRD917543 IAZ917543 IKV917543 IUR917543 JEN917543 JOJ917543 JYF917543 KIB917543 KRX917543 LBT917543 LLP917543 LVL917543 MFH917543 MPD917543 MYZ917543 NIV917543 NSR917543 OCN917543 OMJ917543 OWF917543 PGB917543 PPX917543 PZT917543 QJP917543 QTL917543 RDH917543 RND917543 RWZ917543 SGV917543 SQR917543 TAN917543 TKJ917543 TUF917543 UEB917543 UNX917543 UXT917543 VHP917543 VRL917543 WBH917543 WLD917543 WUZ917543 UXV983097 IN983079 SJ983079 ACF983079 AMB983079 AVX983079 BFT983079 BPP983079 BZL983079 CJH983079 CTD983079 DCZ983079 DMV983079 DWR983079 EGN983079 EQJ983079 FAF983079 FKB983079 FTX983079 GDT983079 GNP983079 GXL983079 HHH983079 HRD983079 IAZ983079 IKV983079 IUR983079 JEN983079 JOJ983079 JYF983079 KIB983079 KRX983079 LBT983079 LLP983079 LVL983079 MFH983079 MPD983079 MYZ983079 NIV983079 NSR983079 OCN983079 OMJ983079 OWF983079 PGB983079 PPX983079 PZT983079 QJP983079 QTL983079 RDH983079 RND983079 RWZ983079 SGV983079 SQR983079 TAN983079 TKJ983079 TUF983079 UEB983079 UNX983079 UXT983079 VHP983079 VRL983079 WBH983079 WLD983079 WUZ983079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VHR983097 IN65581 SJ65581 ACF65581 AMB65581 AVX65581 BFT65581 BPP65581 BZL65581 CJH65581 CTD65581 DCZ65581 DMV65581 DWR65581 EGN65581 EQJ65581 FAF65581 FKB65581 FTX65581 GDT65581 GNP65581 GXL65581 HHH65581 HRD65581 IAZ65581 IKV65581 IUR65581 JEN65581 JOJ65581 JYF65581 KIB65581 KRX65581 LBT65581 LLP65581 LVL65581 MFH65581 MPD65581 MYZ65581 NIV65581 NSR65581 OCN65581 OMJ65581 OWF65581 PGB65581 PPX65581 PZT65581 QJP65581 QTL65581 RDH65581 RND65581 RWZ65581 SGV65581 SQR65581 TAN65581 TKJ65581 TUF65581 UEB65581 UNX65581 UXT65581 VHP65581 VRL65581 WBH65581 WLD65581 WUZ65581 VRN983097 IN131117 SJ131117 ACF131117 AMB131117 AVX131117 BFT131117 BPP131117 BZL131117 CJH131117 CTD131117 DCZ131117 DMV131117 DWR131117 EGN131117 EQJ131117 FAF131117 FKB131117 FTX131117 GDT131117 GNP131117 GXL131117 HHH131117 HRD131117 IAZ131117 IKV131117 IUR131117 JEN131117 JOJ131117 JYF131117 KIB131117 KRX131117 LBT131117 LLP131117 LVL131117 MFH131117 MPD131117 MYZ131117 NIV131117 NSR131117 OCN131117 OMJ131117 OWF131117 PGB131117 PPX131117 PZT131117 QJP131117 QTL131117 RDH131117 RND131117 RWZ131117 SGV131117 SQR131117 TAN131117 TKJ131117 TUF131117 UEB131117 UNX131117 UXT131117 VHP131117 VRL131117 WBH131117 WLD131117 WUZ131117 WBJ983097 IN196653 SJ196653 ACF196653 AMB196653 AVX196653 BFT196653 BPP196653 BZL196653 CJH196653 CTD196653 DCZ196653 DMV196653 DWR196653 EGN196653 EQJ196653 FAF196653 FKB196653 FTX196653 GDT196653 GNP196653 GXL196653 HHH196653 HRD196653 IAZ196653 IKV196653 IUR196653 JEN196653 JOJ196653 JYF196653 KIB196653 KRX196653 LBT196653 LLP196653 LVL196653 MFH196653 MPD196653 MYZ196653 NIV196653 NSR196653 OCN196653 OMJ196653 OWF196653 PGB196653 PPX196653 PZT196653 QJP196653 QTL196653 RDH196653 RND196653 RWZ196653 SGV196653 SQR196653 TAN196653 TKJ196653 TUF196653 UEB196653 UNX196653 UXT196653 VHP196653 VRL196653 WBH196653 WLD196653 WUZ196653 WLF983097 IN262189 SJ262189 ACF262189 AMB262189 AVX262189 BFT262189 BPP262189 BZL262189 CJH262189 CTD262189 DCZ262189 DMV262189 DWR262189 EGN262189 EQJ262189 FAF262189 FKB262189 FTX262189 GDT262189 GNP262189 GXL262189 HHH262189 HRD262189 IAZ262189 IKV262189 IUR262189 JEN262189 JOJ262189 JYF262189 KIB262189 KRX262189 LBT262189 LLP262189 LVL262189 MFH262189 MPD262189 MYZ262189 NIV262189 NSR262189 OCN262189 OMJ262189 OWF262189 PGB262189 PPX262189 PZT262189 QJP262189 QTL262189 RDH262189 RND262189 RWZ262189 SGV262189 SQR262189 TAN262189 TKJ262189 TUF262189 UEB262189 UNX262189 UXT262189 VHP262189 VRL262189 WBH262189 WLD262189 WUZ262189 WLN38 IN327725 SJ327725 ACF327725 AMB327725 AVX327725 BFT327725 BPP327725 BZL327725 CJH327725 CTD327725 DCZ327725 DMV327725 DWR327725 EGN327725 EQJ327725 FAF327725 FKB327725 FTX327725 GDT327725 GNP327725 GXL327725 HHH327725 HRD327725 IAZ327725 IKV327725 IUR327725 JEN327725 JOJ327725 JYF327725 KIB327725 KRX327725 LBT327725 LLP327725 LVL327725 MFH327725 MPD327725 MYZ327725 NIV327725 NSR327725 OCN327725 OMJ327725 OWF327725 PGB327725 PPX327725 PZT327725 QJP327725 QTL327725 RDH327725 RND327725 RWZ327725 SGV327725 SQR327725 TAN327725 TKJ327725 TUF327725 UEB327725 UNX327725 UXT327725 VHP327725 VRL327725 WBH327725 WLD327725 WUZ327725 WVJ38 IN393261 SJ393261 ACF393261 AMB393261 AVX393261 BFT393261 BPP393261 BZL393261 CJH393261 CTD393261 DCZ393261 DMV393261 DWR393261 EGN393261 EQJ393261 FAF393261 FKB393261 FTX393261 GDT393261 GNP393261 GXL393261 HHH393261 HRD393261 IAZ393261 IKV393261 IUR393261 JEN393261 JOJ393261 JYF393261 KIB393261 KRX393261 LBT393261 LLP393261 LVL393261 MFH393261 MPD393261 MYZ393261 NIV393261 NSR393261 OCN393261 OMJ393261 OWF393261 PGB393261 PPX393261 PZT393261 QJP393261 QTL393261 RDH393261 RND393261 RWZ393261 SGV393261 SQR393261 TAN393261 TKJ393261 TUF393261 UEB393261 UNX393261 UXT393261 VHP393261 VRL393261 WBH393261 WLD393261 WUZ393261 IN458797 SJ458797 ACF458797 AMB458797 AVX458797 BFT458797 BPP458797 BZL458797 CJH458797 CTD458797 DCZ458797 DMV458797 DWR458797 EGN458797 EQJ458797 FAF458797 FKB458797 FTX458797 GDT458797 GNP458797 GXL458797 HHH458797 HRD458797 IAZ458797 IKV458797 IUR458797 JEN458797 JOJ458797 JYF458797 KIB458797 KRX458797 LBT458797 LLP458797 LVL458797 MFH458797 MPD458797 MYZ458797 NIV458797 NSR458797 OCN458797 OMJ458797 OWF458797 PGB458797 PPX458797 PZT458797 QJP458797 QTL458797 RDH458797 RND458797 RWZ458797 SGV458797 SQR458797 TAN458797 TKJ458797 TUF458797 UEB458797 UNX458797 UXT458797 VHP458797 VRL458797 WBH458797 WLD458797 WUZ458797 IN524333 SJ524333 ACF524333 AMB524333 AVX524333 BFT524333 BPP524333 BZL524333 CJH524333 CTD524333 DCZ524333 DMV524333 DWR524333 EGN524333 EQJ524333 FAF524333 FKB524333 FTX524333 GDT524333 GNP524333 GXL524333 HHH524333 HRD524333 IAZ524333 IKV524333 IUR524333 JEN524333 JOJ524333 JYF524333 KIB524333 KRX524333 LBT524333 LLP524333 LVL524333 MFH524333 MPD524333 MYZ524333 NIV524333 NSR524333 OCN524333 OMJ524333 OWF524333 PGB524333 PPX524333 PZT524333 QJP524333 QTL524333 RDH524333 RND524333 RWZ524333 SGV524333 SQR524333 TAN524333 TKJ524333 TUF524333 UEB524333 UNX524333 UXT524333 VHP524333 VRL524333 WBH524333 WLD524333 WUZ524333 IN589869 SJ589869 ACF589869 AMB589869 AVX589869 BFT589869 BPP589869 BZL589869 CJH589869 CTD589869 DCZ589869 DMV589869 DWR589869 EGN589869 EQJ589869 FAF589869 FKB589869 FTX589869 GDT589869 GNP589869 GXL589869 HHH589869 HRD589869 IAZ589869 IKV589869 IUR589869 JEN589869 JOJ589869 JYF589869 KIB589869 KRX589869 LBT589869 LLP589869 LVL589869 MFH589869 MPD589869 MYZ589869 NIV589869 NSR589869 OCN589869 OMJ589869 OWF589869 PGB589869 PPX589869 PZT589869 QJP589869 QTL589869 RDH589869 RND589869 RWZ589869 SGV589869 SQR589869 TAN589869 TKJ589869 TUF589869 UEB589869 UNX589869 UXT589869 VHP589869 VRL589869 WBH589869 WLD589869 WUZ589869 IZ38 IN655405 SJ655405 ACF655405 AMB655405 AVX655405 BFT655405 BPP655405 BZL655405 CJH655405 CTD655405 DCZ655405 DMV655405 DWR655405 EGN655405 EQJ655405 FAF655405 FKB655405 FTX655405 GDT655405 GNP655405 GXL655405 HHH655405 HRD655405 IAZ655405 IKV655405 IUR655405 JEN655405 JOJ655405 JYF655405 KIB655405 KRX655405 LBT655405 LLP655405 LVL655405 MFH655405 MPD655405 MYZ655405 NIV655405 NSR655405 OCN655405 OMJ655405 OWF655405 PGB655405 PPX655405 PZT655405 QJP655405 QTL655405 RDH655405 RND655405 RWZ655405 SGV655405 SQR655405 TAN655405 TKJ655405 TUF655405 UEB655405 UNX655405 UXT655405 VHP655405 VRL655405 WBH655405 WLD655405 WUZ655405 SV38 IN720941 SJ720941 ACF720941 AMB720941 AVX720941 BFT720941 BPP720941 BZL720941 CJH720941 CTD720941 DCZ720941 DMV720941 DWR720941 EGN720941 EQJ720941 FAF720941 FKB720941 FTX720941 GDT720941 GNP720941 GXL720941 HHH720941 HRD720941 IAZ720941 IKV720941 IUR720941 JEN720941 JOJ720941 JYF720941 KIB720941 KRX720941 LBT720941 LLP720941 LVL720941 MFH720941 MPD720941 MYZ720941 NIV720941 NSR720941 OCN720941 OMJ720941 OWF720941 PGB720941 PPX720941 PZT720941 QJP720941 QTL720941 RDH720941 RND720941 RWZ720941 SGV720941 SQR720941 TAN720941 TKJ720941 TUF720941 UEB720941 UNX720941 UXT720941 VHP720941 VRL720941 WBH720941 WLD720941 WUZ720941 ACR38 IN786477 SJ786477 ACF786477 AMB786477 AVX786477 BFT786477 BPP786477 BZL786477 CJH786477 CTD786477 DCZ786477 DMV786477 DWR786477 EGN786477 EQJ786477 FAF786477 FKB786477 FTX786477 GDT786477 GNP786477 GXL786477 HHH786477 HRD786477 IAZ786477 IKV786477 IUR786477 JEN786477 JOJ786477 JYF786477 KIB786477 KRX786477 LBT786477 LLP786477 LVL786477 MFH786477 MPD786477 MYZ786477 NIV786477 NSR786477 OCN786477 OMJ786477 OWF786477 PGB786477 PPX786477 PZT786477 QJP786477 QTL786477 RDH786477 RND786477 RWZ786477 SGV786477 SQR786477 TAN786477 TKJ786477 TUF786477 UEB786477 UNX786477 UXT786477 VHP786477 VRL786477 WBH786477 WLD786477 WUZ786477 AMN38 IN852013 SJ852013 ACF852013 AMB852013 AVX852013 BFT852013 BPP852013 BZL852013 CJH852013 CTD852013 DCZ852013 DMV852013 DWR852013 EGN852013 EQJ852013 FAF852013 FKB852013 FTX852013 GDT852013 GNP852013 GXL852013 HHH852013 HRD852013 IAZ852013 IKV852013 IUR852013 JEN852013 JOJ852013 JYF852013 KIB852013 KRX852013 LBT852013 LLP852013 LVL852013 MFH852013 MPD852013 MYZ852013 NIV852013 NSR852013 OCN852013 OMJ852013 OWF852013 PGB852013 PPX852013 PZT852013 QJP852013 QTL852013 RDH852013 RND852013 RWZ852013 SGV852013 SQR852013 TAN852013 TKJ852013 TUF852013 UEB852013 UNX852013 UXT852013 VHP852013 VRL852013 WBH852013 WLD852013 WUZ852013 AWJ38 IN917549 SJ917549 ACF917549 AMB917549 AVX917549 BFT917549 BPP917549 BZL917549 CJH917549 CTD917549 DCZ917549 DMV917549 DWR917549 EGN917549 EQJ917549 FAF917549 FKB917549 FTX917549 GDT917549 GNP917549 GXL917549 HHH917549 HRD917549 IAZ917549 IKV917549 IUR917549 JEN917549 JOJ917549 JYF917549 KIB917549 KRX917549 LBT917549 LLP917549 LVL917549 MFH917549 MPD917549 MYZ917549 NIV917549 NSR917549 OCN917549 OMJ917549 OWF917549 PGB917549 PPX917549 PZT917549 QJP917549 QTL917549 RDH917549 RND917549 RWZ917549 SGV917549 SQR917549 TAN917549 TKJ917549 TUF917549 UEB917549 UNX917549 UXT917549 VHP917549 VRL917549 WBH917549 WLD917549 WUZ917549 BGF38 IN983085 SJ983085 ACF983085 AMB983085 AVX983085 BFT983085 BPP983085 BZL983085 CJH983085 CTD983085 DCZ983085 DMV983085 DWR983085 EGN983085 EQJ983085 FAF983085 FKB983085 FTX983085 GDT983085 GNP983085 GXL983085 HHH983085 HRD983085 IAZ983085 IKV983085 IUR983085 JEN983085 JOJ983085 JYF983085 KIB983085 KRX983085 LBT983085 LLP983085 LVL983085 MFH983085 MPD983085 MYZ983085 NIV983085 NSR983085 OCN983085 OMJ983085 OWF983085 PGB983085 PPX983085 PZT983085 QJP983085 QTL983085 RDH983085 RND983085 RWZ983085 SGV983085 SQR983085 TAN983085 TKJ983085 TUF983085 UEB983085 UNX983085 UXT983085 VHP983085 VRL983085 WBH983085 WLD983085 WUZ983085 BQB38 IP65557 SL65557 ACH65557 AMD65557 AVZ65557 BFV65557 BPR65557 BZN65557 CJJ65557 CTF65557 DDB65557 DMX65557 DWT65557 EGP65557 EQL65557 FAH65557 FKD65557 FTZ65557 GDV65557 GNR65557 GXN65557 HHJ65557 HRF65557 IBB65557 IKX65557 IUT65557 JEP65557 JOL65557 JYH65557 KID65557 KRZ65557 LBV65557 LLR65557 LVN65557 MFJ65557 MPF65557 MZB65557 NIX65557 NST65557 OCP65557 OML65557 OWH65557 PGD65557 PPZ65557 PZV65557 QJR65557 QTN65557 RDJ65557 RNF65557 RXB65557 SGX65557 SQT65557 TAP65557 TKL65557 TUH65557 UED65557 UNZ65557 UXV65557 VHR65557 VRN65557 WBJ65557 WLF65557 WVB65557 BZX38 IP131093 SL131093 ACH131093 AMD131093 AVZ131093 BFV131093 BPR131093 BZN131093 CJJ131093 CTF131093 DDB131093 DMX131093 DWT131093 EGP131093 EQL131093 FAH131093 FKD131093 FTZ131093 GDV131093 GNR131093 GXN131093 HHJ131093 HRF131093 IBB131093 IKX131093 IUT131093 JEP131093 JOL131093 JYH131093 KID131093 KRZ131093 LBV131093 LLR131093 LVN131093 MFJ131093 MPF131093 MZB131093 NIX131093 NST131093 OCP131093 OML131093 OWH131093 PGD131093 PPZ131093 PZV131093 QJR131093 QTN131093 RDJ131093 RNF131093 RXB131093 SGX131093 SQT131093 TAP131093 TKL131093 TUH131093 UED131093 UNZ131093 UXV131093 VHR131093 VRN131093 WBJ131093 WLF131093 WVB131093 CJT38 IP196629 SL196629 ACH196629 AMD196629 AVZ196629 BFV196629 BPR196629 BZN196629 CJJ196629 CTF196629 DDB196629 DMX196629 DWT196629 EGP196629 EQL196629 FAH196629 FKD196629 FTZ196629 GDV196629 GNR196629 GXN196629 HHJ196629 HRF196629 IBB196629 IKX196629 IUT196629 JEP196629 JOL196629 JYH196629 KID196629 KRZ196629 LBV196629 LLR196629 LVN196629 MFJ196629 MPF196629 MZB196629 NIX196629 NST196629 OCP196629 OML196629 OWH196629 PGD196629 PPZ196629 PZV196629 QJR196629 QTN196629 RDJ196629 RNF196629 RXB196629 SGX196629 SQT196629 TAP196629 TKL196629 TUH196629 UED196629 UNZ196629 UXV196629 VHR196629 VRN196629 WBJ196629 WLF196629 WVB196629 CTP38 IP262165 SL262165 ACH262165 AMD262165 AVZ262165 BFV262165 BPR262165 BZN262165 CJJ262165 CTF262165 DDB262165 DMX262165 DWT262165 EGP262165 EQL262165 FAH262165 FKD262165 FTZ262165 GDV262165 GNR262165 GXN262165 HHJ262165 HRF262165 IBB262165 IKX262165 IUT262165 JEP262165 JOL262165 JYH262165 KID262165 KRZ262165 LBV262165 LLR262165 LVN262165 MFJ262165 MPF262165 MZB262165 NIX262165 NST262165 OCP262165 OML262165 OWH262165 PGD262165 PPZ262165 PZV262165 QJR262165 QTN262165 RDJ262165 RNF262165 RXB262165 SGX262165 SQT262165 TAP262165 TKL262165 TUH262165 UED262165 UNZ262165 UXV262165 VHR262165 VRN262165 WBJ262165 WLF262165 WVB262165 DDL38 IP327701 SL327701 ACH327701 AMD327701 AVZ327701 BFV327701 BPR327701 BZN327701 CJJ327701 CTF327701 DDB327701 DMX327701 DWT327701 EGP327701 EQL327701 FAH327701 FKD327701 FTZ327701 GDV327701 GNR327701 GXN327701 HHJ327701 HRF327701 IBB327701 IKX327701 IUT327701 JEP327701 JOL327701 JYH327701 KID327701 KRZ327701 LBV327701 LLR327701 LVN327701 MFJ327701 MPF327701 MZB327701 NIX327701 NST327701 OCP327701 OML327701 OWH327701 PGD327701 PPZ327701 PZV327701 QJR327701 QTN327701 RDJ327701 RNF327701 RXB327701 SGX327701 SQT327701 TAP327701 TKL327701 TUH327701 UED327701 UNZ327701 UXV327701 VHR327701 VRN327701 WBJ327701 WLF327701 WVB327701 DNH38 IP393237 SL393237 ACH393237 AMD393237 AVZ393237 BFV393237 BPR393237 BZN393237 CJJ393237 CTF393237 DDB393237 DMX393237 DWT393237 EGP393237 EQL393237 FAH393237 FKD393237 FTZ393237 GDV393237 GNR393237 GXN393237 HHJ393237 HRF393237 IBB393237 IKX393237 IUT393237 JEP393237 JOL393237 JYH393237 KID393237 KRZ393237 LBV393237 LLR393237 LVN393237 MFJ393237 MPF393237 MZB393237 NIX393237 NST393237 OCP393237 OML393237 OWH393237 PGD393237 PPZ393237 PZV393237 QJR393237 QTN393237 RDJ393237 RNF393237 RXB393237 SGX393237 SQT393237 TAP393237 TKL393237 TUH393237 UED393237 UNZ393237 UXV393237 VHR393237 VRN393237 WBJ393237 WLF393237 WVB393237 DXD38 IP458773 SL458773 ACH458773 AMD458773 AVZ458773 BFV458773 BPR458773 BZN458773 CJJ458773 CTF458773 DDB458773 DMX458773 DWT458773 EGP458773 EQL458773 FAH458773 FKD458773 FTZ458773 GDV458773 GNR458773 GXN458773 HHJ458773 HRF458773 IBB458773 IKX458773 IUT458773 JEP458773 JOL458773 JYH458773 KID458773 KRZ458773 LBV458773 LLR458773 LVN458773 MFJ458773 MPF458773 MZB458773 NIX458773 NST458773 OCP458773 OML458773 OWH458773 PGD458773 PPZ458773 PZV458773 QJR458773 QTN458773 RDJ458773 RNF458773 RXB458773 SGX458773 SQT458773 TAP458773 TKL458773 TUH458773 UED458773 UNZ458773 UXV458773 VHR458773 VRN458773 WBJ458773 WLF458773 WVB458773 EGZ38 IP524309 SL524309 ACH524309 AMD524309 AVZ524309 BFV524309 BPR524309 BZN524309 CJJ524309 CTF524309 DDB524309 DMX524309 DWT524309 EGP524309 EQL524309 FAH524309 FKD524309 FTZ524309 GDV524309 GNR524309 GXN524309 HHJ524309 HRF524309 IBB524309 IKX524309 IUT524309 JEP524309 JOL524309 JYH524309 KID524309 KRZ524309 LBV524309 LLR524309 LVN524309 MFJ524309 MPF524309 MZB524309 NIX524309 NST524309 OCP524309 OML524309 OWH524309 PGD524309 PPZ524309 PZV524309 QJR524309 QTN524309 RDJ524309 RNF524309 RXB524309 SGX524309 SQT524309 TAP524309 TKL524309 TUH524309 UED524309 UNZ524309 UXV524309 VHR524309 VRN524309 WBJ524309 WLF524309 WVB524309 EQV38 IP589845 SL589845 ACH589845 AMD589845 AVZ589845 BFV589845 BPR589845 BZN589845 CJJ589845 CTF589845 DDB589845 DMX589845 DWT589845 EGP589845 EQL589845 FAH589845 FKD589845 FTZ589845 GDV589845 GNR589845 GXN589845 HHJ589845 HRF589845 IBB589845 IKX589845 IUT589845 JEP589845 JOL589845 JYH589845 KID589845 KRZ589845 LBV589845 LLR589845 LVN589845 MFJ589845 MPF589845 MZB589845 NIX589845 NST589845 OCP589845 OML589845 OWH589845 PGD589845 PPZ589845 PZV589845 QJR589845 QTN589845 RDJ589845 RNF589845 RXB589845 SGX589845 SQT589845 TAP589845 TKL589845 TUH589845 UED589845 UNZ589845 UXV589845 VHR589845 VRN589845 WBJ589845 WLF589845 WVB589845 FAR38 IP655381 SL655381 ACH655381 AMD655381 AVZ655381 BFV655381 BPR655381 BZN655381 CJJ655381 CTF655381 DDB655381 DMX655381 DWT655381 EGP655381 EQL655381 FAH655381 FKD655381 FTZ655381 GDV655381 GNR655381 GXN655381 HHJ655381 HRF655381 IBB655381 IKX655381 IUT655381 JEP655381 JOL655381 JYH655381 KID655381 KRZ655381 LBV655381 LLR655381 LVN655381 MFJ655381 MPF655381 MZB655381 NIX655381 NST655381 OCP655381 OML655381 OWH655381 PGD655381 PPZ655381 PZV655381 QJR655381 QTN655381 RDJ655381 RNF655381 RXB655381 SGX655381 SQT655381 TAP655381 TKL655381 TUH655381 UED655381 UNZ655381 UXV655381 VHR655381 VRN655381 WBJ655381 WLF655381 WVB655381 FKN38 IP720917 SL720917 ACH720917 AMD720917 AVZ720917 BFV720917 BPR720917 BZN720917 CJJ720917 CTF720917 DDB720917 DMX720917 DWT720917 EGP720917 EQL720917 FAH720917 FKD720917 FTZ720917 GDV720917 GNR720917 GXN720917 HHJ720917 HRF720917 IBB720917 IKX720917 IUT720917 JEP720917 JOL720917 JYH720917 KID720917 KRZ720917 LBV720917 LLR720917 LVN720917 MFJ720917 MPF720917 MZB720917 NIX720917 NST720917 OCP720917 OML720917 OWH720917 PGD720917 PPZ720917 PZV720917 QJR720917 QTN720917 RDJ720917 RNF720917 RXB720917 SGX720917 SQT720917 TAP720917 TKL720917 TUH720917 UED720917 UNZ720917 UXV720917 VHR720917 VRN720917 WBJ720917 WLF720917 WVB720917 FUJ38 IP786453 SL786453 ACH786453 AMD786453 AVZ786453 BFV786453 BPR786453 BZN786453 CJJ786453 CTF786453 DDB786453 DMX786453 DWT786453 EGP786453 EQL786453 FAH786453 FKD786453 FTZ786453 GDV786453 GNR786453 GXN786453 HHJ786453 HRF786453 IBB786453 IKX786453 IUT786453 JEP786453 JOL786453 JYH786453 KID786453 KRZ786453 LBV786453 LLR786453 LVN786453 MFJ786453 MPF786453 MZB786453 NIX786453 NST786453 OCP786453 OML786453 OWH786453 PGD786453 PPZ786453 PZV786453 QJR786453 QTN786453 RDJ786453 RNF786453 RXB786453 SGX786453 SQT786453 TAP786453 TKL786453 TUH786453 UED786453 UNZ786453 UXV786453 VHR786453 VRN786453 WBJ786453 WLF786453 WVB786453 GEF38 IP851989 SL851989 ACH851989 AMD851989 AVZ851989 BFV851989 BPR851989 BZN851989 CJJ851989 CTF851989 DDB851989 DMX851989 DWT851989 EGP851989 EQL851989 FAH851989 FKD851989 FTZ851989 GDV851989 GNR851989 GXN851989 HHJ851989 HRF851989 IBB851989 IKX851989 IUT851989 JEP851989 JOL851989 JYH851989 KID851989 KRZ851989 LBV851989 LLR851989 LVN851989 MFJ851989 MPF851989 MZB851989 NIX851989 NST851989 OCP851989 OML851989 OWH851989 PGD851989 PPZ851989 PZV851989 QJR851989 QTN851989 RDJ851989 RNF851989 RXB851989 SGX851989 SQT851989 TAP851989 TKL851989 TUH851989 UED851989 UNZ851989 UXV851989 VHR851989 VRN851989 WBJ851989 WLF851989 WVB851989 GOB38 IP917525 SL917525 ACH917525 AMD917525 AVZ917525 BFV917525 BPR917525 BZN917525 CJJ917525 CTF917525 DDB917525 DMX917525 DWT917525 EGP917525 EQL917525 FAH917525 FKD917525 FTZ917525 GDV917525 GNR917525 GXN917525 HHJ917525 HRF917525 IBB917525 IKX917525 IUT917525 JEP917525 JOL917525 JYH917525 KID917525 KRZ917525 LBV917525 LLR917525 LVN917525 MFJ917525 MPF917525 MZB917525 NIX917525 NST917525 OCP917525 OML917525 OWH917525 PGD917525 PPZ917525 PZV917525 QJR917525 QTN917525 RDJ917525 RNF917525 RXB917525 SGX917525 SQT917525 TAP917525 TKL917525 TUH917525 UED917525 UNZ917525 UXV917525 VHR917525 VRN917525 WBJ917525 WLF917525 WVB917525 GXX38 IP983061 SL983061 ACH983061 AMD983061 AVZ983061 BFV983061 BPR983061 BZN983061 CJJ983061 CTF983061 DDB983061 DMX983061 DWT983061 EGP983061 EQL983061 FAH983061 FKD983061 FTZ983061 GDV983061 GNR983061 GXN983061 HHJ983061 HRF983061 IBB983061 IKX983061 IUT983061 JEP983061 JOL983061 JYH983061 KID983061 KRZ983061 LBV983061 LLR983061 LVN983061 MFJ983061 MPF983061 MZB983061 NIX983061 NST983061 OCP983061 OML983061 OWH983061 PGD983061 PPZ983061 PZV983061 QJR983061 QTN983061 RDJ983061 RNF983061 RXB983061 SGX983061 SQT983061 TAP983061 TKL983061 TUH983061 UED983061 UNZ983061 UXV983061 VHR983061 VRN983061 WBJ983061 WLF983061 WVB983061 HHT38 IN65563 SJ65563 ACF65563 AMB65563 AVX65563 BFT65563 BPP65563 BZL65563 CJH65563 CTD65563 DCZ65563 DMV65563 DWR65563 EGN65563 EQJ65563 FAF65563 FKB65563 FTX65563 GDT65563 GNP65563 GXL65563 HHH65563 HRD65563 IAZ65563 IKV65563 IUR65563 JEN65563 JOJ65563 JYF65563 KIB65563 KRX65563 LBT65563 LLP65563 LVL65563 MFH65563 MPD65563 MYZ65563 NIV65563 NSR65563 OCN65563 OMJ65563 OWF65563 PGB65563 PPX65563 PZT65563 QJP65563 QTL65563 RDH65563 RND65563 RWZ65563 SGV65563 SQR65563 TAN65563 TKJ65563 TUF65563 UEB65563 UNX65563 UXT65563 VHP65563 VRL65563 WBH65563 WLD65563 WUZ65563 HRP38 IN131099 SJ131099 ACF131099 AMB131099 AVX131099 BFT131099 BPP131099 BZL131099 CJH131099 CTD131099 DCZ131099 DMV131099 DWR131099 EGN131099 EQJ131099 FAF131099 FKB131099 FTX131099 GDT131099 GNP131099 GXL131099 HHH131099 HRD131099 IAZ131099 IKV131099 IUR131099 JEN131099 JOJ131099 JYF131099 KIB131099 KRX131099 LBT131099 LLP131099 LVL131099 MFH131099 MPD131099 MYZ131099 NIV131099 NSR131099 OCN131099 OMJ131099 OWF131099 PGB131099 PPX131099 PZT131099 QJP131099 QTL131099 RDH131099 RND131099 RWZ131099 SGV131099 SQR131099 TAN131099 TKJ131099 TUF131099 UEB131099 UNX131099 UXT131099 VHP131099 VRL131099 WBH131099 WLD131099 WUZ131099 IBL38 IN196635 SJ196635 ACF196635 AMB196635 AVX196635 BFT196635 BPP196635 BZL196635 CJH196635 CTD196635 DCZ196635 DMV196635 DWR196635 EGN196635 EQJ196635 FAF196635 FKB196635 FTX196635 GDT196635 GNP196635 GXL196635 HHH196635 HRD196635 IAZ196635 IKV196635 IUR196635 JEN196635 JOJ196635 JYF196635 KIB196635 KRX196635 LBT196635 LLP196635 LVL196635 MFH196635 MPD196635 MYZ196635 NIV196635 NSR196635 OCN196635 OMJ196635 OWF196635 PGB196635 PPX196635 PZT196635 QJP196635 QTL196635 RDH196635 RND196635 RWZ196635 SGV196635 SQR196635 TAN196635 TKJ196635 TUF196635 UEB196635 UNX196635 UXT196635 VHP196635 VRL196635 WBH196635 WLD196635 WUZ196635 ILH38 IN262171 SJ262171 ACF262171 AMB262171 AVX262171 BFT262171 BPP262171 BZL262171 CJH262171 CTD262171 DCZ262171 DMV262171 DWR262171 EGN262171 EQJ262171 FAF262171 FKB262171 FTX262171 GDT262171 GNP262171 GXL262171 HHH262171 HRD262171 IAZ262171 IKV262171 IUR262171 JEN262171 JOJ262171 JYF262171 KIB262171 KRX262171 LBT262171 LLP262171 LVL262171 MFH262171 MPD262171 MYZ262171 NIV262171 NSR262171 OCN262171 OMJ262171 OWF262171 PGB262171 PPX262171 PZT262171 QJP262171 QTL262171 RDH262171 RND262171 RWZ262171 SGV262171 SQR262171 TAN262171 TKJ262171 TUF262171 UEB262171 UNX262171 UXT262171 VHP262171 VRL262171 WBH262171 WLD262171 WUZ262171 IVD38 IN327707 SJ327707 ACF327707 AMB327707 AVX327707 BFT327707 BPP327707 BZL327707 CJH327707 CTD327707 DCZ327707 DMV327707 DWR327707 EGN327707 EQJ327707 FAF327707 FKB327707 FTX327707 GDT327707 GNP327707 GXL327707 HHH327707 HRD327707 IAZ327707 IKV327707 IUR327707 JEN327707 JOJ327707 JYF327707 KIB327707 KRX327707 LBT327707 LLP327707 LVL327707 MFH327707 MPD327707 MYZ327707 NIV327707 NSR327707 OCN327707 OMJ327707 OWF327707 PGB327707 PPX327707 PZT327707 QJP327707 QTL327707 RDH327707 RND327707 RWZ327707 SGV327707 SQR327707 TAN327707 TKJ327707 TUF327707 UEB327707 UNX327707 UXT327707 VHP327707 VRL327707 WBH327707 WLD327707 WUZ327707 JEZ38 IN393243 SJ393243 ACF393243 AMB393243 AVX393243 BFT393243 BPP393243 BZL393243 CJH393243 CTD393243 DCZ393243 DMV393243 DWR393243 EGN393243 EQJ393243 FAF393243 FKB393243 FTX393243 GDT393243 GNP393243 GXL393243 HHH393243 HRD393243 IAZ393243 IKV393243 IUR393243 JEN393243 JOJ393243 JYF393243 KIB393243 KRX393243 LBT393243 LLP393243 LVL393243 MFH393243 MPD393243 MYZ393243 NIV393243 NSR393243 OCN393243 OMJ393243 OWF393243 PGB393243 PPX393243 PZT393243 QJP393243 QTL393243 RDH393243 RND393243 RWZ393243 SGV393243 SQR393243 TAN393243 TKJ393243 TUF393243 UEB393243 UNX393243 UXT393243 VHP393243 VRL393243 WBH393243 WLD393243 WUZ393243 JOV38 IN458779 SJ458779 ACF458779 AMB458779 AVX458779 BFT458779 BPP458779 BZL458779 CJH458779 CTD458779 DCZ458779 DMV458779 DWR458779 EGN458779 EQJ458779 FAF458779 FKB458779 FTX458779 GDT458779 GNP458779 GXL458779 HHH458779 HRD458779 IAZ458779 IKV458779 IUR458779 JEN458779 JOJ458779 JYF458779 KIB458779 KRX458779 LBT458779 LLP458779 LVL458779 MFH458779 MPD458779 MYZ458779 NIV458779 NSR458779 OCN458779 OMJ458779 OWF458779 PGB458779 PPX458779 PZT458779 QJP458779 QTL458779 RDH458779 RND458779 RWZ458779 SGV458779 SQR458779 TAN458779 TKJ458779 TUF458779 UEB458779 UNX458779 UXT458779 VHP458779 VRL458779 WBH458779 WLD458779 WUZ458779 JYR38 IN524315 SJ524315 ACF524315 AMB524315 AVX524315 BFT524315 BPP524315 BZL524315 CJH524315 CTD524315 DCZ524315 DMV524315 DWR524315 EGN524315 EQJ524315 FAF524315 FKB524315 FTX524315 GDT524315 GNP524315 GXL524315 HHH524315 HRD524315 IAZ524315 IKV524315 IUR524315 JEN524315 JOJ524315 JYF524315 KIB524315 KRX524315 LBT524315 LLP524315 LVL524315 MFH524315 MPD524315 MYZ524315 NIV524315 NSR524315 OCN524315 OMJ524315 OWF524315 PGB524315 PPX524315 PZT524315 QJP524315 QTL524315 RDH524315 RND524315 RWZ524315 SGV524315 SQR524315 TAN524315 TKJ524315 TUF524315 UEB524315 UNX524315 UXT524315 VHP524315 VRL524315 WBH524315 WLD524315 WUZ524315 KIN38 IN589851 SJ589851 ACF589851 AMB589851 AVX589851 BFT589851 BPP589851 BZL589851 CJH589851 CTD589851 DCZ589851 DMV589851 DWR589851 EGN589851 EQJ589851 FAF589851 FKB589851 FTX589851 GDT589851 GNP589851 GXL589851 HHH589851 HRD589851 IAZ589851 IKV589851 IUR589851 JEN589851 JOJ589851 JYF589851 KIB589851 KRX589851 LBT589851 LLP589851 LVL589851 MFH589851 MPD589851 MYZ589851 NIV589851 NSR589851 OCN589851 OMJ589851 OWF589851 PGB589851 PPX589851 PZT589851 QJP589851 QTL589851 RDH589851 RND589851 RWZ589851 SGV589851 SQR589851 TAN589851 TKJ589851 TUF589851 UEB589851 UNX589851 UXT589851 VHP589851 VRL589851 WBH589851 WLD589851 WUZ589851 KSJ38 IN655387 SJ655387 ACF655387 AMB655387 AVX655387 BFT655387 BPP655387 BZL655387 CJH655387 CTD655387 DCZ655387 DMV655387 DWR655387 EGN655387 EQJ655387 FAF655387 FKB655387 FTX655387 GDT655387 GNP655387 GXL655387 HHH655387 HRD655387 IAZ655387 IKV655387 IUR655387 JEN655387 JOJ655387 JYF655387 KIB655387 KRX655387 LBT655387 LLP655387 LVL655387 MFH655387 MPD655387 MYZ655387 NIV655387 NSR655387 OCN655387 OMJ655387 OWF655387 PGB655387 PPX655387 PZT655387 QJP655387 QTL655387 RDH655387 RND655387 RWZ655387 SGV655387 SQR655387 TAN655387 TKJ655387 TUF655387 UEB655387 UNX655387 UXT655387 VHP655387 VRL655387 WBH655387 WLD655387 WUZ655387 LCF38 IN720923 SJ720923 ACF720923 AMB720923 AVX720923 BFT720923 BPP720923 BZL720923 CJH720923 CTD720923 DCZ720923 DMV720923 DWR720923 EGN720923 EQJ720923 FAF720923 FKB720923 FTX720923 GDT720923 GNP720923 GXL720923 HHH720923 HRD720923 IAZ720923 IKV720923 IUR720923 JEN720923 JOJ720923 JYF720923 KIB720923 KRX720923 LBT720923 LLP720923 LVL720923 MFH720923 MPD720923 MYZ720923 NIV720923 NSR720923 OCN720923 OMJ720923 OWF720923 PGB720923 PPX720923 PZT720923 QJP720923 QTL720923 RDH720923 RND720923 RWZ720923 SGV720923 SQR720923 TAN720923 TKJ720923 TUF720923 UEB720923 UNX720923 UXT720923 VHP720923 VRL720923 WBH720923 WLD720923 WUZ720923 LMB38 IN786459 SJ786459 ACF786459 AMB786459 AVX786459 BFT786459 BPP786459 BZL786459 CJH786459 CTD786459 DCZ786459 DMV786459 DWR786459 EGN786459 EQJ786459 FAF786459 FKB786459 FTX786459 GDT786459 GNP786459 GXL786459 HHH786459 HRD786459 IAZ786459 IKV786459 IUR786459 JEN786459 JOJ786459 JYF786459 KIB786459 KRX786459 LBT786459 LLP786459 LVL786459 MFH786459 MPD786459 MYZ786459 NIV786459 NSR786459 OCN786459 OMJ786459 OWF786459 PGB786459 PPX786459 PZT786459 QJP786459 QTL786459 RDH786459 RND786459 RWZ786459 SGV786459 SQR786459 TAN786459 TKJ786459 TUF786459 UEB786459 UNX786459 UXT786459 VHP786459 VRL786459 WBH786459 WLD786459 WUZ786459 LVX38 IN851995 SJ851995 ACF851995 AMB851995 AVX851995 BFT851995 BPP851995 BZL851995 CJH851995 CTD851995 DCZ851995 DMV851995 DWR851995 EGN851995 EQJ851995 FAF851995 FKB851995 FTX851995 GDT851995 GNP851995 GXL851995 HHH851995 HRD851995 IAZ851995 IKV851995 IUR851995 JEN851995 JOJ851995 JYF851995 KIB851995 KRX851995 LBT851995 LLP851995 LVL851995 MFH851995 MPD851995 MYZ851995 NIV851995 NSR851995 OCN851995 OMJ851995 OWF851995 PGB851995 PPX851995 PZT851995 QJP851995 QTL851995 RDH851995 RND851995 RWZ851995 SGV851995 SQR851995 TAN851995 TKJ851995 TUF851995 UEB851995 UNX851995 UXT851995 VHP851995 VRL851995 WBH851995 WLD851995 WUZ851995 MFT38 IN917531 SJ917531 ACF917531 AMB917531 AVX917531 BFT917531 BPP917531 BZL917531 CJH917531 CTD917531 DCZ917531 DMV917531 DWR917531 EGN917531 EQJ917531 FAF917531 FKB917531 FTX917531 GDT917531 GNP917531 GXL917531 HHH917531 HRD917531 IAZ917531 IKV917531 IUR917531 JEN917531 JOJ917531 JYF917531 KIB917531 KRX917531 LBT917531 LLP917531 LVL917531 MFH917531 MPD917531 MYZ917531 NIV917531 NSR917531 OCN917531 OMJ917531 OWF917531 PGB917531 PPX917531 PZT917531 QJP917531 QTL917531 RDH917531 RND917531 RWZ917531 SGV917531 SQR917531 TAN917531 TKJ917531 TUF917531 UEB917531 UNX917531 UXT917531 VHP917531 VRL917531 WBH917531 WLD917531 WUZ917531 MPP38 IN983067 SJ983067 ACF983067 AMB983067 AVX983067 BFT983067 BPP983067 BZL983067 CJH983067 CTD983067 DCZ983067 DMV983067 DWR983067 EGN983067 EQJ983067 FAF983067 FKB983067 FTX983067 GDT983067 GNP983067 GXL983067 HHH983067 HRD983067 IAZ983067 IKV983067 IUR983067 JEN983067 JOJ983067 JYF983067 KIB983067 KRX983067 LBT983067 LLP983067 LVL983067 MFH983067 MPD983067 MYZ983067 NIV983067 NSR983067 OCN983067 OMJ983067 OWF983067 PGB983067 PPX983067 PZT983067 QJP983067 QTL983067 RDH983067 RND983067 RWZ983067 SGV983067 SQR983067 TAN983067 TKJ983067 TUF983067 UEB983067 UNX983067 UXT983067 VHP983067 VRL983067 WBH983067 WLD983067 WUZ983067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MZL38 IP65587 SL65587 ACH65587 AMD65587 AVZ65587 BFV65587 BPR65587 BZN65587 CJJ65587 CTF65587 DDB65587 DMX65587 DWT65587 EGP65587 EQL65587 FAH65587 FKD65587 FTZ65587 GDV65587 GNR65587 GXN65587 HHJ65587 HRF65587 IBB65587 IKX65587 IUT65587 JEP65587 JOL65587 JYH65587 KID65587 KRZ65587 LBV65587 LLR65587 LVN65587 MFJ65587 MPF65587 MZB65587 NIX65587 NST65587 OCP65587 OML65587 OWH65587 PGD65587 PPZ65587 PZV65587 QJR65587 QTN65587 RDJ65587 RNF65587 RXB65587 SGX65587 SQT65587 TAP65587 TKL65587 TUH65587 UED65587 UNZ65587 UXV65587 VHR65587 VRN65587 WBJ65587 WLF65587 WVB65587 NJH38 IP131123 SL131123 ACH131123 AMD131123 AVZ131123 BFV131123 BPR131123 BZN131123 CJJ131123 CTF131123 DDB131123 DMX131123 DWT131123 EGP131123 EQL131123 FAH131123 FKD131123 FTZ131123 GDV131123 GNR131123 GXN131123 HHJ131123 HRF131123 IBB131123 IKX131123 IUT131123 JEP131123 JOL131123 JYH131123 KID131123 KRZ131123 LBV131123 LLR131123 LVN131123 MFJ131123 MPF131123 MZB131123 NIX131123 NST131123 OCP131123 OML131123 OWH131123 PGD131123 PPZ131123 PZV131123 QJR131123 QTN131123 RDJ131123 RNF131123 RXB131123 SGX131123 SQT131123 TAP131123 TKL131123 TUH131123 UED131123 UNZ131123 UXV131123 VHR131123 VRN131123 WBJ131123 WLF131123 WVB131123 NTD38 IP196659 SL196659 ACH196659 AMD196659 AVZ196659 BFV196659 BPR196659 BZN196659 CJJ196659 CTF196659 DDB196659 DMX196659 DWT196659 EGP196659 EQL196659 FAH196659 FKD196659 FTZ196659 GDV196659 GNR196659 GXN196659 HHJ196659 HRF196659 IBB196659 IKX196659 IUT196659 JEP196659 JOL196659 JYH196659 KID196659 KRZ196659 LBV196659 LLR196659 LVN196659 MFJ196659 MPF196659 MZB196659 NIX196659 NST196659 OCP196659 OML196659 OWH196659 PGD196659 PPZ196659 PZV196659 QJR196659 QTN196659 RDJ196659 RNF196659 RXB196659 SGX196659 SQT196659 TAP196659 TKL196659 TUH196659 UED196659 UNZ196659 UXV196659 VHR196659 VRN196659 WBJ196659 WLF196659 WVB196659 OCZ38 IP262195 SL262195 ACH262195 AMD262195 AVZ262195 BFV262195 BPR262195 BZN262195 CJJ262195 CTF262195 DDB262195 DMX262195 DWT262195 EGP262195 EQL262195 FAH262195 FKD262195 FTZ262195 GDV262195 GNR262195 GXN262195 HHJ262195 HRF262195 IBB262195 IKX262195 IUT262195 JEP262195 JOL262195 JYH262195 KID262195 KRZ262195 LBV262195 LLR262195 LVN262195 MFJ262195 MPF262195 MZB262195 NIX262195 NST262195 OCP262195 OML262195 OWH262195 PGD262195 PPZ262195 PZV262195 QJR262195 QTN262195 RDJ262195 RNF262195 RXB262195 SGX262195 SQT262195 TAP262195 TKL262195 TUH262195 UED262195 UNZ262195 UXV262195 VHR262195 VRN262195 WBJ262195 WLF262195 WVB262195 OMV38 IP327731 SL327731 ACH327731 AMD327731 AVZ327731 BFV327731 BPR327731 BZN327731 CJJ327731 CTF327731 DDB327731 DMX327731 DWT327731 EGP327731 EQL327731 FAH327731 FKD327731 FTZ327731 GDV327731 GNR327731 GXN327731 HHJ327731 HRF327731 IBB327731 IKX327731 IUT327731 JEP327731 JOL327731 JYH327731 KID327731 KRZ327731 LBV327731 LLR327731 LVN327731 MFJ327731 MPF327731 MZB327731 NIX327731 NST327731 OCP327731 OML327731 OWH327731 PGD327731 PPZ327731 PZV327731 QJR327731 QTN327731 RDJ327731 RNF327731 RXB327731 SGX327731 SQT327731 TAP327731 TKL327731 TUH327731 UED327731 UNZ327731 UXV327731 VHR327731 VRN327731 WBJ327731 WLF327731 WVB327731 OWR38 IP393267 SL393267 ACH393267 AMD393267 AVZ393267 BFV393267 BPR393267 BZN393267 CJJ393267 CTF393267 DDB393267 DMX393267 DWT393267 EGP393267 EQL393267 FAH393267 FKD393267 FTZ393267 GDV393267 GNR393267 GXN393267 HHJ393267 HRF393267 IBB393267 IKX393267 IUT393267 JEP393267 JOL393267 JYH393267 KID393267 KRZ393267 LBV393267 LLR393267 LVN393267 MFJ393267 MPF393267 MZB393267 NIX393267 NST393267 OCP393267 OML393267 OWH393267 PGD393267 PPZ393267 PZV393267 QJR393267 QTN393267 RDJ393267 RNF393267 RXB393267 SGX393267 SQT393267 TAP393267 TKL393267 TUH393267 UED393267 UNZ393267 UXV393267 VHR393267 VRN393267 WBJ393267 WLF393267 WVB393267 PGN38 IP458803 SL458803 ACH458803 AMD458803 AVZ458803 BFV458803 BPR458803 BZN458803 CJJ458803 CTF458803 DDB458803 DMX458803 DWT458803 EGP458803 EQL458803 FAH458803 FKD458803 FTZ458803 GDV458803 GNR458803 GXN458803 HHJ458803 HRF458803 IBB458803 IKX458803 IUT458803 JEP458803 JOL458803 JYH458803 KID458803 KRZ458803 LBV458803 LLR458803 LVN458803 MFJ458803 MPF458803 MZB458803 NIX458803 NST458803 OCP458803 OML458803 OWH458803 PGD458803 PPZ458803 PZV458803 QJR458803 QTN458803 RDJ458803 RNF458803 RXB458803 SGX458803 SQT458803 TAP458803 TKL458803 TUH458803 UED458803 UNZ458803 UXV458803 VHR458803 VRN458803 WBJ458803 WLF458803 WVB458803 PQJ38 IP524339 SL524339 ACH524339 AMD524339 AVZ524339 BFV524339 BPR524339 BZN524339 CJJ524339 CTF524339 DDB524339 DMX524339 DWT524339 EGP524339 EQL524339 FAH524339 FKD524339 FTZ524339 GDV524339 GNR524339 GXN524339 HHJ524339 HRF524339 IBB524339 IKX524339 IUT524339 JEP524339 JOL524339 JYH524339 KID524339 KRZ524339 LBV524339 LLR524339 LVN524339 MFJ524339 MPF524339 MZB524339 NIX524339 NST524339 OCP524339 OML524339 OWH524339 PGD524339 PPZ524339 PZV524339 QJR524339 QTN524339 RDJ524339 RNF524339 RXB524339 SGX524339 SQT524339 TAP524339 TKL524339 TUH524339 UED524339 UNZ524339 UXV524339 VHR524339 VRN524339 WBJ524339 WLF524339 WVB524339 QAF38 IP589875 SL589875 ACH589875 AMD589875 AVZ589875 BFV589875 BPR589875 BZN589875 CJJ589875 CTF589875 DDB589875 DMX589875 DWT589875 EGP589875 EQL589875 FAH589875 FKD589875 FTZ589875 GDV589875 GNR589875 GXN589875 HHJ589875 HRF589875 IBB589875 IKX589875 IUT589875 JEP589875 JOL589875 JYH589875 KID589875 KRZ589875 LBV589875 LLR589875 LVN589875 MFJ589875 MPF589875 MZB589875 NIX589875 NST589875 OCP589875 OML589875 OWH589875 PGD589875 PPZ589875 PZV589875 QJR589875 QTN589875 RDJ589875 RNF589875 RXB589875 SGX589875 SQT589875 TAP589875 TKL589875 TUH589875 UED589875 UNZ589875 UXV589875 VHR589875 VRN589875 WBJ589875 WLF589875 WVB589875 QKB38 IP655411 SL655411 ACH655411 AMD655411 AVZ655411 BFV655411 BPR655411 BZN655411 CJJ655411 CTF655411 DDB655411 DMX655411 DWT655411 EGP655411 EQL655411 FAH655411 FKD655411 FTZ655411 GDV655411 GNR655411 GXN655411 HHJ655411 HRF655411 IBB655411 IKX655411 IUT655411 JEP655411 JOL655411 JYH655411 KID655411 KRZ655411 LBV655411 LLR655411 LVN655411 MFJ655411 MPF655411 MZB655411 NIX655411 NST655411 OCP655411 OML655411 OWH655411 PGD655411 PPZ655411 PZV655411 QJR655411 QTN655411 RDJ655411 RNF655411 RXB655411 SGX655411 SQT655411 TAP655411 TKL655411 TUH655411 UED655411 UNZ655411 UXV655411 VHR655411 VRN655411 WBJ655411 WLF655411 WVB655411 QTX38 IP720947 SL720947 ACH720947 AMD720947 AVZ720947 BFV720947 BPR720947 BZN720947 CJJ720947 CTF720947 DDB720947 DMX720947 DWT720947 EGP720947 EQL720947 FAH720947 FKD720947 FTZ720947 GDV720947 GNR720947 GXN720947 HHJ720947 HRF720947 IBB720947 IKX720947 IUT720947 JEP720947 JOL720947 JYH720947 KID720947 KRZ720947 LBV720947 LLR720947 LVN720947 MFJ720947 MPF720947 MZB720947 NIX720947 NST720947 OCP720947 OML720947 OWH720947 PGD720947 PPZ720947 PZV720947 QJR720947 QTN720947 RDJ720947 RNF720947 RXB720947 SGX720947 SQT720947 TAP720947 TKL720947 TUH720947 UED720947 UNZ720947 UXV720947 VHR720947 VRN720947 WBJ720947 WLF720947 WVB720947 RDT38 IP786483 SL786483 ACH786483 AMD786483 AVZ786483 BFV786483 BPR786483 BZN786483 CJJ786483 CTF786483 DDB786483 DMX786483 DWT786483 EGP786483 EQL786483 FAH786483 FKD786483 FTZ786483 GDV786483 GNR786483 GXN786483 HHJ786483 HRF786483 IBB786483 IKX786483 IUT786483 JEP786483 JOL786483 JYH786483 KID786483 KRZ786483 LBV786483 LLR786483 LVN786483 MFJ786483 MPF786483 MZB786483 NIX786483 NST786483 OCP786483 OML786483 OWH786483 PGD786483 PPZ786483 PZV786483 QJR786483 QTN786483 RDJ786483 RNF786483 RXB786483 SGX786483 SQT786483 TAP786483 TKL786483 TUH786483 UED786483 UNZ786483 UXV786483 VHR786483 VRN786483 WBJ786483 WLF786483 WVB786483 RNP38 IP852019 SL852019 ACH852019 AMD852019 AVZ852019 BFV852019 BPR852019 BZN852019 CJJ852019 CTF852019 DDB852019 DMX852019 DWT852019 EGP852019 EQL852019 FAH852019 FKD852019 FTZ852019 GDV852019 GNR852019 GXN852019 HHJ852019 HRF852019 IBB852019 IKX852019 IUT852019 JEP852019 JOL852019 JYH852019 KID852019 KRZ852019 LBV852019 LLR852019 LVN852019 MFJ852019 MPF852019 MZB852019 NIX852019 NST852019 OCP852019 OML852019 OWH852019 PGD852019 PPZ852019 PZV852019 QJR852019 QTN852019 RDJ852019 RNF852019 RXB852019 SGX852019 SQT852019 TAP852019 TKL852019 TUH852019 UED852019 UNZ852019 UXV852019 VHR852019 VRN852019 WBJ852019 WLF852019 WVB852019 RXL38 IP917555 SL917555 ACH917555 AMD917555 AVZ917555 BFV917555 BPR917555 BZN917555 CJJ917555 CTF917555 DDB917555 DMX917555 DWT917555 EGP917555 EQL917555 FAH917555 FKD917555 FTZ917555 GDV917555 GNR917555 GXN917555 HHJ917555 HRF917555 IBB917555 IKX917555 IUT917555 JEP917555 JOL917555 JYH917555 KID917555 KRZ917555 LBV917555 LLR917555 LVN917555 MFJ917555 MPF917555 MZB917555 NIX917555 NST917555 OCP917555 OML917555 OWH917555 PGD917555 PPZ917555 PZV917555 QJR917555 QTN917555 RDJ917555 RNF917555 RXB917555 SGX917555 SQT917555 TAP917555 TKL917555 TUH917555 UED917555 UNZ917555 UXV917555 VHR917555 VRN917555 WBJ917555 WLF917555 WVB917555 SHH38 IP983091 SL983091 ACH983091 AMD983091 AVZ983091 BFV983091 BPR983091 BZN983091 CJJ983091 CTF983091 DDB983091 DMX983091 DWT983091 EGP983091 EQL983091 FAH983091 FKD983091 FTZ983091 GDV983091 GNR983091 GXN983091 HHJ983091 HRF983091 IBB983091 IKX983091 IUT983091 JEP983091 JOL983091 JYH983091 KID983091 KRZ983091 LBV983091 LLR983091 LVN983091 MFJ983091 MPF983091 MZB983091 NIX983091 NST983091 OCP983091 OML983091 OWH983091 PGD983091 PPZ983091 PZV983091 QJR983091 QTN983091 RDJ983091 RNF983091 RXB983091 SGX983091 SQT983091 TAP983091 TKL983091 TUH983091 UED983091 UNZ983091 UXV983091 VHR983091 VRN983091 WBJ983091 WLF983091 WVB983091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SRD38 IN65587 SJ65587 ACF65587 AMB65587 AVX65587 BFT65587 BPP65587 BZL65587 CJH65587 CTD65587 DCZ65587 DMV65587 DWR65587 EGN65587 EQJ65587 FAF65587 FKB65587 FTX65587 GDT65587 GNP65587 GXL65587 HHH65587 HRD65587 IAZ65587 IKV65587 IUR65587 JEN65587 JOJ65587 JYF65587 KIB65587 KRX65587 LBT65587 LLP65587 LVL65587 MFH65587 MPD65587 MYZ65587 NIV65587 NSR65587 OCN65587 OMJ65587 OWF65587 PGB65587 PPX65587 PZT65587 QJP65587 QTL65587 RDH65587 RND65587 RWZ65587 SGV65587 SQR65587 TAN65587 TKJ65587 TUF65587 UEB65587 UNX65587 UXT65587 VHP65587 VRL65587 WBH65587 WLD65587 WUZ65587 TAZ38 IN131123 SJ131123 ACF131123 AMB131123 AVX131123 BFT131123 BPP131123 BZL131123 CJH131123 CTD131123 DCZ131123 DMV131123 DWR131123 EGN131123 EQJ131123 FAF131123 FKB131123 FTX131123 GDT131123 GNP131123 GXL131123 HHH131123 HRD131123 IAZ131123 IKV131123 IUR131123 JEN131123 JOJ131123 JYF131123 KIB131123 KRX131123 LBT131123 LLP131123 LVL131123 MFH131123 MPD131123 MYZ131123 NIV131123 NSR131123 OCN131123 OMJ131123 OWF131123 PGB131123 PPX131123 PZT131123 QJP131123 QTL131123 RDH131123 RND131123 RWZ131123 SGV131123 SQR131123 TAN131123 TKJ131123 TUF131123 UEB131123 UNX131123 UXT131123 VHP131123 VRL131123 WBH131123 WLD131123 WUZ131123 TKV38 IN196659 SJ196659 ACF196659 AMB196659 AVX196659 BFT196659 BPP196659 BZL196659 CJH196659 CTD196659 DCZ196659 DMV196659 DWR196659 EGN196659 EQJ196659 FAF196659 FKB196659 FTX196659 GDT196659 GNP196659 GXL196659 HHH196659 HRD196659 IAZ196659 IKV196659 IUR196659 JEN196659 JOJ196659 JYF196659 KIB196659 KRX196659 LBT196659 LLP196659 LVL196659 MFH196659 MPD196659 MYZ196659 NIV196659 NSR196659 OCN196659 OMJ196659 OWF196659 PGB196659 PPX196659 PZT196659 QJP196659 QTL196659 RDH196659 RND196659 RWZ196659 SGV196659 SQR196659 TAN196659 TKJ196659 TUF196659 UEB196659 UNX196659 UXT196659 VHP196659 VRL196659 WBH196659 WLD196659 WUZ196659 TUR38 IN262195 SJ262195 ACF262195 AMB262195 AVX262195 BFT262195 BPP262195 BZL262195 CJH262195 CTD262195 DCZ262195 DMV262195 DWR262195 EGN262195 EQJ262195 FAF262195 FKB262195 FTX262195 GDT262195 GNP262195 GXL262195 HHH262195 HRD262195 IAZ262195 IKV262195 IUR262195 JEN262195 JOJ262195 JYF262195 KIB262195 KRX262195 LBT262195 LLP262195 LVL262195 MFH262195 MPD262195 MYZ262195 NIV262195 NSR262195 OCN262195 OMJ262195 OWF262195 PGB262195 PPX262195 PZT262195 QJP262195 QTL262195 RDH262195 RND262195 RWZ262195 SGV262195 SQR262195 TAN262195 TKJ262195 TUF262195 UEB262195 UNX262195 UXT262195 VHP262195 VRL262195 WBH262195 WLD262195 WUZ262195 UEN38 IN327731 SJ327731 ACF327731 AMB327731 AVX327731 BFT327731 BPP327731 BZL327731 CJH327731 CTD327731 DCZ327731 DMV327731 DWR327731 EGN327731 EQJ327731 FAF327731 FKB327731 FTX327731 GDT327731 GNP327731 GXL327731 HHH327731 HRD327731 IAZ327731 IKV327731 IUR327731 JEN327731 JOJ327731 JYF327731 KIB327731 KRX327731 LBT327731 LLP327731 LVL327731 MFH327731 MPD327731 MYZ327731 NIV327731 NSR327731 OCN327731 OMJ327731 OWF327731 PGB327731 PPX327731 PZT327731 QJP327731 QTL327731 RDH327731 RND327731 RWZ327731 SGV327731 SQR327731 TAN327731 TKJ327731 TUF327731 UEB327731 UNX327731 UXT327731 VHP327731 VRL327731 WBH327731 WLD327731 WUZ327731 UOJ38 IN393267 SJ393267 ACF393267 AMB393267 AVX393267 BFT393267 BPP393267 BZL393267 CJH393267 CTD393267 DCZ393267 DMV393267 DWR393267 EGN393267 EQJ393267 FAF393267 FKB393267 FTX393267 GDT393267 GNP393267 GXL393267 HHH393267 HRD393267 IAZ393267 IKV393267 IUR393267 JEN393267 JOJ393267 JYF393267 KIB393267 KRX393267 LBT393267 LLP393267 LVL393267 MFH393267 MPD393267 MYZ393267 NIV393267 NSR393267 OCN393267 OMJ393267 OWF393267 PGB393267 PPX393267 PZT393267 QJP393267 QTL393267 RDH393267 RND393267 RWZ393267 SGV393267 SQR393267 TAN393267 TKJ393267 TUF393267 UEB393267 UNX393267 UXT393267 VHP393267 VRL393267 WBH393267 WLD393267 WUZ393267 UYF38 IN458803 SJ458803 ACF458803 AMB458803 AVX458803 BFT458803 BPP458803 BZL458803 CJH458803 CTD458803 DCZ458803 DMV458803 DWR458803 EGN458803 EQJ458803 FAF458803 FKB458803 FTX458803 GDT458803 GNP458803 GXL458803 HHH458803 HRD458803 IAZ458803 IKV458803 IUR458803 JEN458803 JOJ458803 JYF458803 KIB458803 KRX458803 LBT458803 LLP458803 LVL458803 MFH458803 MPD458803 MYZ458803 NIV458803 NSR458803 OCN458803 OMJ458803 OWF458803 PGB458803 PPX458803 PZT458803 QJP458803 QTL458803 RDH458803 RND458803 RWZ458803 SGV458803 SQR458803 TAN458803 TKJ458803 TUF458803 UEB458803 UNX458803 UXT458803 VHP458803 VRL458803 WBH458803 WLD458803 WUZ458803 VIB38 IN524339 SJ524339 ACF524339 AMB524339 AVX524339 BFT524339 BPP524339 BZL524339 CJH524339 CTD524339 DCZ524339 DMV524339 DWR524339 EGN524339 EQJ524339 FAF524339 FKB524339 FTX524339 GDT524339 GNP524339 GXL524339 HHH524339 HRD524339 IAZ524339 IKV524339 IUR524339 JEN524339 JOJ524339 JYF524339 KIB524339 KRX524339 LBT524339 LLP524339 LVL524339 MFH524339 MPD524339 MYZ524339 NIV524339 NSR524339 OCN524339 OMJ524339 OWF524339 PGB524339 PPX524339 PZT524339 QJP524339 QTL524339 RDH524339 RND524339 RWZ524339 SGV524339 SQR524339 TAN524339 TKJ524339 TUF524339 UEB524339 UNX524339 UXT524339 VHP524339 VRL524339 WBH524339 WLD524339 WUZ524339 VRX38 IN589875 SJ589875 ACF589875 AMB589875 AVX589875 BFT589875 BPP589875 BZL589875 CJH589875 CTD589875 DCZ589875 DMV589875 DWR589875 EGN589875 EQJ589875 FAF589875 FKB589875 FTX589875 GDT589875 GNP589875 GXL589875 HHH589875 HRD589875 IAZ589875 IKV589875 IUR589875 JEN589875 JOJ589875 JYF589875 KIB589875 KRX589875 LBT589875 LLP589875 LVL589875 MFH589875 MPD589875 MYZ589875 NIV589875 NSR589875 OCN589875 OMJ589875 OWF589875 PGB589875 PPX589875 PZT589875 QJP589875 QTL589875 RDH589875 RND589875 RWZ589875 SGV589875 SQR589875 TAN589875 TKJ589875 TUF589875 UEB589875 UNX589875 UXT589875 VHP589875 VRL589875 WBH589875 WLD589875 WUZ589875 WBT38 IN655411 SJ655411 ACF655411 AMB655411 AVX655411 BFT655411 BPP655411 BZL655411 CJH655411 CTD655411 DCZ655411 DMV655411 DWR655411 EGN655411 EQJ655411 FAF655411 FKB655411 FTX655411 GDT655411 GNP655411 GXL655411 HHH655411 HRD655411 IAZ655411 IKV655411 IUR655411 JEN655411 JOJ655411 JYF655411 KIB655411 KRX655411 LBT655411 LLP655411 LVL655411 MFH655411 MPD655411 MYZ655411 NIV655411 NSR655411 OCN655411 OMJ655411 OWF655411 PGB655411 PPX655411 PZT655411 QJP655411 QTL655411 RDH655411 RND655411 RWZ655411 SGV655411 SQR655411 TAN655411 TKJ655411 TUF655411 UEB655411 UNX655411 UXT655411 VHP655411 VRL655411 WBH655411 WLD655411 WUZ655411 WLP38 IN720947 SJ720947 ACF720947 AMB720947 AVX720947 BFT720947 BPP720947 BZL720947 CJH720947 CTD720947 DCZ720947 DMV720947 DWR720947 EGN720947 EQJ720947 FAF720947 FKB720947 FTX720947 GDT720947 GNP720947 GXL720947 HHH720947 HRD720947 IAZ720947 IKV720947 IUR720947 JEN720947 JOJ720947 JYF720947 KIB720947 KRX720947 LBT720947 LLP720947 LVL720947 MFH720947 MPD720947 MYZ720947 NIV720947 NSR720947 OCN720947 OMJ720947 OWF720947 PGB720947 PPX720947 PZT720947 QJP720947 QTL720947 RDH720947 RND720947 RWZ720947 SGV720947 SQR720947 TAN720947 TKJ720947 TUF720947 UEB720947 UNX720947 UXT720947 VHP720947 VRL720947 WBH720947 WLD720947 WUZ720947 WVL38 IN786483 SJ786483 ACF786483 AMB786483 AVX786483 BFT786483 BPP786483 BZL786483 CJH786483 CTD786483 DCZ786483 DMV786483 DWR786483 EGN786483 EQJ786483 FAF786483 FKB786483 FTX786483 GDT786483 GNP786483 GXL786483 HHH786483 HRD786483 IAZ786483 IKV786483 IUR786483 JEN786483 JOJ786483 JYF786483 KIB786483 KRX786483 LBT786483 LLP786483 LVL786483 MFH786483 MPD786483 MYZ786483 NIV786483 NSR786483 OCN786483 OMJ786483 OWF786483 PGB786483 PPX786483 PZT786483 QJP786483 QTL786483 RDH786483 RND786483 RWZ786483 SGV786483 SQR786483 TAN786483 TKJ786483 TUF786483 UEB786483 UNX786483 UXT786483 VHP786483 VRL786483 WBH786483 WLD786483 WUZ786483 IX38 IN852019 SJ852019 ACF852019 AMB852019 AVX852019 BFT852019 BPP852019 BZL852019 CJH852019 CTD852019 DCZ852019 DMV852019 DWR852019 EGN852019 EQJ852019 FAF852019 FKB852019 FTX852019 GDT852019 GNP852019 GXL852019 HHH852019 HRD852019 IAZ852019 IKV852019 IUR852019 JEN852019 JOJ852019 JYF852019 KIB852019 KRX852019 LBT852019 LLP852019 LVL852019 MFH852019 MPD852019 MYZ852019 NIV852019 NSR852019 OCN852019 OMJ852019 OWF852019 PGB852019 PPX852019 PZT852019 QJP852019 QTL852019 RDH852019 RND852019 RWZ852019 SGV852019 SQR852019 TAN852019 TKJ852019 TUF852019 UEB852019 UNX852019 UXT852019 VHP852019 VRL852019 WBH852019 WLD852019 WUZ852019 ST38 IN917555 SJ917555 ACF917555 AMB917555 AVX917555 BFT917555 BPP917555 BZL917555 CJH917555 CTD917555 DCZ917555 DMV917555 DWR917555 EGN917555 EQJ917555 FAF917555 FKB917555 FTX917555 GDT917555 GNP917555 GXL917555 HHH917555 HRD917555 IAZ917555 IKV917555 IUR917555 JEN917555 JOJ917555 JYF917555 KIB917555 KRX917555 LBT917555 LLP917555 LVL917555 MFH917555 MPD917555 MYZ917555 NIV917555 NSR917555 OCN917555 OMJ917555 OWF917555 PGB917555 PPX917555 PZT917555 QJP917555 QTL917555 RDH917555 RND917555 RWZ917555 SGV917555 SQR917555 TAN917555 TKJ917555 TUF917555 UEB917555 UNX917555 UXT917555 VHP917555 VRL917555 WBH917555 WLD917555 WUZ917555 ACP38 IN983091 SJ983091 ACF983091 AMB983091 AVX983091 BFT983091 BPP983091 BZL983091 CJH983091 CTD983091 DCZ983091 DMV983091 DWR983091 EGN983091 EQJ983091 FAF983091 FKB983091 FTX983091 GDT983091 GNP983091 GXL983091 HHH983091 HRD983091 IAZ983091 IKV983091 IUR983091 JEN983091 JOJ983091 JYF983091 KIB983091 KRX983091 LBT983091 LLP983091 LVL983091 MFH983091 MPD983091 MYZ983091 NIV983091 NSR983091 OCN983091 OMJ983091 OWF983091 PGB983091 PPX983091 PZT983091 QJP983091 QTL983091 RDH983091 RND983091 RWZ983091 SGV983091 SQR983091 TAN983091 TKJ983091 TUF983091 UEB983091 UNX983091 UXT983091 VHP983091 VRL983091 WBH983091 WLD983091 WUZ983091 AML38 IN65593 SJ65593 ACF65593 AMB65593 AVX65593 BFT65593 BPP65593 BZL65593 CJH65593 CTD65593 DCZ65593 DMV65593 DWR65593 EGN65593 EQJ65593 FAF65593 FKB65593 FTX65593 GDT65593 GNP65593 GXL65593 HHH65593 HRD65593 IAZ65593 IKV65593 IUR65593 JEN65593 JOJ65593 JYF65593 KIB65593 KRX65593 LBT65593 LLP65593 LVL65593 MFH65593 MPD65593 MYZ65593 NIV65593 NSR65593 OCN65593 OMJ65593 OWF65593 PGB65593 PPX65593 PZT65593 QJP65593 QTL65593 RDH65593 RND65593 RWZ65593 SGV65593 SQR65593 TAN65593 TKJ65593 TUF65593 UEB65593 UNX65593 UXT65593 VHP65593 VRL65593 WBH65593 WLD65593 WUZ65593 AWH38 IN131129 SJ131129 ACF131129 AMB131129 AVX131129 BFT131129 BPP131129 BZL131129 CJH131129 CTD131129 DCZ131129 DMV131129 DWR131129 EGN131129 EQJ131129 FAF131129 FKB131129 FTX131129 GDT131129 GNP131129 GXL131129 HHH131129 HRD131129 IAZ131129 IKV131129 IUR131129 JEN131129 JOJ131129 JYF131129 KIB131129 KRX131129 LBT131129 LLP131129 LVL131129 MFH131129 MPD131129 MYZ131129 NIV131129 NSR131129 OCN131129 OMJ131129 OWF131129 PGB131129 PPX131129 PZT131129 QJP131129 QTL131129 RDH131129 RND131129 RWZ131129 SGV131129 SQR131129 TAN131129 TKJ131129 TUF131129 UEB131129 UNX131129 UXT131129 VHP131129 VRL131129 WBH131129 WLD131129 WUZ131129 BGD38 IN196665 SJ196665 ACF196665 AMB196665 AVX196665 BFT196665 BPP196665 BZL196665 CJH196665 CTD196665 DCZ196665 DMV196665 DWR196665 EGN196665 EQJ196665 FAF196665 FKB196665 FTX196665 GDT196665 GNP196665 GXL196665 HHH196665 HRD196665 IAZ196665 IKV196665 IUR196665 JEN196665 JOJ196665 JYF196665 KIB196665 KRX196665 LBT196665 LLP196665 LVL196665 MFH196665 MPD196665 MYZ196665 NIV196665 NSR196665 OCN196665 OMJ196665 OWF196665 PGB196665 PPX196665 PZT196665 QJP196665 QTL196665 RDH196665 RND196665 RWZ196665 SGV196665 SQR196665 TAN196665 TKJ196665 TUF196665 UEB196665 UNX196665 UXT196665 VHP196665 VRL196665 WBH196665 WLD196665 WUZ196665 BPZ38 IN262201 SJ262201 ACF262201 AMB262201 AVX262201 BFT262201 BPP262201 BZL262201 CJH262201 CTD262201 DCZ262201 DMV262201 DWR262201 EGN262201 EQJ262201 FAF262201 FKB262201 FTX262201 GDT262201 GNP262201 GXL262201 HHH262201 HRD262201 IAZ262201 IKV262201 IUR262201 JEN262201 JOJ262201 JYF262201 KIB262201 KRX262201 LBT262201 LLP262201 LVL262201 MFH262201 MPD262201 MYZ262201 NIV262201 NSR262201 OCN262201 OMJ262201 OWF262201 PGB262201 PPX262201 PZT262201 QJP262201 QTL262201 RDH262201 RND262201 RWZ262201 SGV262201 SQR262201 TAN262201 TKJ262201 TUF262201 UEB262201 UNX262201 UXT262201 VHP262201 VRL262201 WBH262201 WLD262201 WUZ262201 BZV38 IN327737 SJ327737 ACF327737 AMB327737 AVX327737 BFT327737 BPP327737 BZL327737 CJH327737 CTD327737 DCZ327737 DMV327737 DWR327737 EGN327737 EQJ327737 FAF327737 FKB327737 FTX327737 GDT327737 GNP327737 GXL327737 HHH327737 HRD327737 IAZ327737 IKV327737 IUR327737 JEN327737 JOJ327737 JYF327737 KIB327737 KRX327737 LBT327737 LLP327737 LVL327737 MFH327737 MPD327737 MYZ327737 NIV327737 NSR327737 OCN327737 OMJ327737 OWF327737 PGB327737 PPX327737 PZT327737 QJP327737 QTL327737 RDH327737 RND327737 RWZ327737 SGV327737 SQR327737 TAN327737 TKJ327737 TUF327737 UEB327737 UNX327737 UXT327737 VHP327737 VRL327737 WBH327737 WLD327737 WUZ327737 CJR38 IN393273 SJ393273 ACF393273 AMB393273 AVX393273 BFT393273 BPP393273 BZL393273 CJH393273 CTD393273 DCZ393273 DMV393273 DWR393273 EGN393273 EQJ393273 FAF393273 FKB393273 FTX393273 GDT393273 GNP393273 GXL393273 HHH393273 HRD393273 IAZ393273 IKV393273 IUR393273 JEN393273 JOJ393273 JYF393273 KIB393273 KRX393273 LBT393273 LLP393273 LVL393273 MFH393273 MPD393273 MYZ393273 NIV393273 NSR393273 OCN393273 OMJ393273 OWF393273 PGB393273 PPX393273 PZT393273 QJP393273 QTL393273 RDH393273 RND393273 RWZ393273 SGV393273 SQR393273 TAN393273 TKJ393273 TUF393273 UEB393273 UNX393273 UXT393273 VHP393273 VRL393273 WBH393273 WLD393273 WUZ393273 CTN38 IN458809 SJ458809 ACF458809 AMB458809 AVX458809 BFT458809 BPP458809 BZL458809 CJH458809 CTD458809 DCZ458809 DMV458809 DWR458809 EGN458809 EQJ458809 FAF458809 FKB458809 FTX458809 GDT458809 GNP458809 GXL458809 HHH458809 HRD458809 IAZ458809 IKV458809 IUR458809 JEN458809 JOJ458809 JYF458809 KIB458809 KRX458809 LBT458809 LLP458809 LVL458809 MFH458809 MPD458809 MYZ458809 NIV458809 NSR458809 OCN458809 OMJ458809 OWF458809 PGB458809 PPX458809 PZT458809 QJP458809 QTL458809 RDH458809 RND458809 RWZ458809 SGV458809 SQR458809 TAN458809 TKJ458809 TUF458809 UEB458809 UNX458809 UXT458809 VHP458809 VRL458809 WBH458809 WLD458809 WUZ458809 DDJ38 IN524345 SJ524345 ACF524345 AMB524345 AVX524345 BFT524345 BPP524345 BZL524345 CJH524345 CTD524345 DCZ524345 DMV524345 DWR524345 EGN524345 EQJ524345 FAF524345 FKB524345 FTX524345 GDT524345 GNP524345 GXL524345 HHH524345 HRD524345 IAZ524345 IKV524345 IUR524345 JEN524345 JOJ524345 JYF524345 KIB524345 KRX524345 LBT524345 LLP524345 LVL524345 MFH524345 MPD524345 MYZ524345 NIV524345 NSR524345 OCN524345 OMJ524345 OWF524345 PGB524345 PPX524345 PZT524345 QJP524345 QTL524345 RDH524345 RND524345 RWZ524345 SGV524345 SQR524345 TAN524345 TKJ524345 TUF524345 UEB524345 UNX524345 UXT524345 VHP524345 VRL524345 WBH524345 WLD524345 WUZ524345 DNF38 IN589881 SJ589881 ACF589881 AMB589881 AVX589881 BFT589881 BPP589881 BZL589881 CJH589881 CTD589881 DCZ589881 DMV589881 DWR589881 EGN589881 EQJ589881 FAF589881 FKB589881 FTX589881 GDT589881 GNP589881 GXL589881 HHH589881 HRD589881 IAZ589881 IKV589881 IUR589881 JEN589881 JOJ589881 JYF589881 KIB589881 KRX589881 LBT589881 LLP589881 LVL589881 MFH589881 MPD589881 MYZ589881 NIV589881 NSR589881 OCN589881 OMJ589881 OWF589881 PGB589881 PPX589881 PZT589881 QJP589881 QTL589881 RDH589881 RND589881 RWZ589881 SGV589881 SQR589881 TAN589881 TKJ589881 TUF589881 UEB589881 UNX589881 UXT589881 VHP589881 VRL589881 WBH589881 WLD589881 WUZ589881 DXB38 IN655417 SJ655417 ACF655417 AMB655417 AVX655417 BFT655417 BPP655417 BZL655417 CJH655417 CTD655417 DCZ655417 DMV655417 DWR655417 EGN655417 EQJ655417 FAF655417 FKB655417 FTX655417 GDT655417 GNP655417 GXL655417 HHH655417 HRD655417 IAZ655417 IKV655417 IUR655417 JEN655417 JOJ655417 JYF655417 KIB655417 KRX655417 LBT655417 LLP655417 LVL655417 MFH655417 MPD655417 MYZ655417 NIV655417 NSR655417 OCN655417 OMJ655417 OWF655417 PGB655417 PPX655417 PZT655417 QJP655417 QTL655417 RDH655417 RND655417 RWZ655417 SGV655417 SQR655417 TAN655417 TKJ655417 TUF655417 UEB655417 UNX655417 UXT655417 VHP655417 VRL655417 WBH655417 WLD655417 WUZ655417 EGX38 IN720953 SJ720953 ACF720953 AMB720953 AVX720953 BFT720953 BPP720953 BZL720953 CJH720953 CTD720953 DCZ720953 DMV720953 DWR720953 EGN720953 EQJ720953 FAF720953 FKB720953 FTX720953 GDT720953 GNP720953 GXL720953 HHH720953 HRD720953 IAZ720953 IKV720953 IUR720953 JEN720953 JOJ720953 JYF720953 KIB720953 KRX720953 LBT720953 LLP720953 LVL720953 MFH720953 MPD720953 MYZ720953 NIV720953 NSR720953 OCN720953 OMJ720953 OWF720953 PGB720953 PPX720953 PZT720953 QJP720953 QTL720953 RDH720953 RND720953 RWZ720953 SGV720953 SQR720953 TAN720953 TKJ720953 TUF720953 UEB720953 UNX720953 UXT720953 VHP720953 VRL720953 WBH720953 WLD720953 WUZ720953 EQT38 IN786489 SJ786489 ACF786489 AMB786489 AVX786489 BFT786489 BPP786489 BZL786489 CJH786489 CTD786489 DCZ786489 DMV786489 DWR786489 EGN786489 EQJ786489 FAF786489 FKB786489 FTX786489 GDT786489 GNP786489 GXL786489 HHH786489 HRD786489 IAZ786489 IKV786489 IUR786489 JEN786489 JOJ786489 JYF786489 KIB786489 KRX786489 LBT786489 LLP786489 LVL786489 MFH786489 MPD786489 MYZ786489 NIV786489 NSR786489 OCN786489 OMJ786489 OWF786489 PGB786489 PPX786489 PZT786489 QJP786489 QTL786489 RDH786489 RND786489 RWZ786489 SGV786489 SQR786489 TAN786489 TKJ786489 TUF786489 UEB786489 UNX786489 UXT786489 VHP786489 VRL786489 WBH786489 WLD786489 WUZ786489 FAP38 IN852025 SJ852025 ACF852025 AMB852025 AVX852025 BFT852025 BPP852025 BZL852025 CJH852025 CTD852025 DCZ852025 DMV852025 DWR852025 EGN852025 EQJ852025 FAF852025 FKB852025 FTX852025 GDT852025 GNP852025 GXL852025 HHH852025 HRD852025 IAZ852025 IKV852025 IUR852025 JEN852025 JOJ852025 JYF852025 KIB852025 KRX852025 LBT852025 LLP852025 LVL852025 MFH852025 MPD852025 MYZ852025 NIV852025 NSR852025 OCN852025 OMJ852025 OWF852025 PGB852025 PPX852025 PZT852025 QJP852025 QTL852025 RDH852025 RND852025 RWZ852025 SGV852025 SQR852025 TAN852025 TKJ852025 TUF852025 UEB852025 UNX852025 UXT852025 VHP852025 VRL852025 WBH852025 WLD852025 WUZ852025 FKL38 IN917561 SJ917561 ACF917561 AMB917561 AVX917561 BFT917561 BPP917561 BZL917561 CJH917561 CTD917561 DCZ917561 DMV917561 DWR917561 EGN917561 EQJ917561 FAF917561 FKB917561 FTX917561 GDT917561 GNP917561 GXL917561 HHH917561 HRD917561 IAZ917561 IKV917561 IUR917561 JEN917561 JOJ917561 JYF917561 KIB917561 KRX917561 LBT917561 LLP917561 LVL917561 MFH917561 MPD917561 MYZ917561 NIV917561 NSR917561 OCN917561 OMJ917561 OWF917561 PGB917561 PPX917561 PZT917561 QJP917561 QTL917561 RDH917561 RND917561 RWZ917561 SGV917561 SQR917561 TAN917561 TKJ917561 TUF917561 UEB917561 UNX917561 UXT917561 VHP917561 VRL917561 WBH917561 WLD917561 WUZ917561 FUH38 IN983097 SJ983097 ACF983097 AMB983097 AVX983097 BFT983097 BPP983097 BZL983097 CJH983097 CTD983097 DCZ983097 DMV983097 DWR983097 EGN983097 EQJ983097 FAF983097 FKB983097 FTX983097 GDT983097 GNP983097 GXL983097 HHH983097 HRD983097 IAZ983097 IKV983097 IUR983097 JEN983097 JOJ983097 JYF983097 KIB983097 KRX983097 LBT983097 LLP983097 LVL983097 MFH983097 MPD983097 MYZ983097 NIV983097 NSR983097 OCN983097 OMJ983097 OWF983097 PGB983097 PPX983097 PZT983097 QJP983097 QTL983097 RDH983097 RND983097 RWZ983097 SGV983097 SQR983097 TAN983097 TKJ983097 TUF983097 UEB983097 UNX983097 UXT983097 VHP983097 VRL983097 WBH983097 WLD983097 WUZ983097 GED38 IP65575:IQ65575 SL65575:SM65575 ACH65575:ACI65575 AMD65575:AME65575 AVZ65575:AWA65575 BFV65575:BFW65575 BPR65575:BPS65575 BZN65575:BZO65575 CJJ65575:CJK65575 CTF65575:CTG65575 DDB65575:DDC65575 DMX65575:DMY65575 DWT65575:DWU65575 EGP65575:EGQ65575 EQL65575:EQM65575 FAH65575:FAI65575 FKD65575:FKE65575 FTZ65575:FUA65575 GDV65575:GDW65575 GNR65575:GNS65575 GXN65575:GXO65575 HHJ65575:HHK65575 HRF65575:HRG65575 IBB65575:IBC65575 IKX65575:IKY65575 IUT65575:IUU65575 JEP65575:JEQ65575 JOL65575:JOM65575 JYH65575:JYI65575 KID65575:KIE65575 KRZ65575:KSA65575 LBV65575:LBW65575 LLR65575:LLS65575 LVN65575:LVO65575 MFJ65575:MFK65575 MPF65575:MPG65575 MZB65575:MZC65575 NIX65575:NIY65575 NST65575:NSU65575 OCP65575:OCQ65575 OML65575:OMM65575 OWH65575:OWI65575 PGD65575:PGE65575 PPZ65575:PQA65575 PZV65575:PZW65575 QJR65575:QJS65575 QTN65575:QTO65575 RDJ65575:RDK65575 RNF65575:RNG65575 RXB65575:RXC65575 SGX65575:SGY65575 SQT65575:SQU65575 TAP65575:TAQ65575 TKL65575:TKM65575 TUH65575:TUI65575 UED65575:UEE65575 UNZ65575:UOA65575 UXV65575:UXW65575 VHR65575:VHS65575 VRN65575:VRO65575 WBJ65575:WBK65575 WLF65575:WLG65575 WVB65575:WVC65575 GNZ38 IP131111:IQ131111 SL131111:SM131111 ACH131111:ACI131111 AMD131111:AME131111 AVZ131111:AWA131111 BFV131111:BFW131111 BPR131111:BPS131111 BZN131111:BZO131111 CJJ131111:CJK131111 CTF131111:CTG131111 DDB131111:DDC131111 DMX131111:DMY131111 DWT131111:DWU131111 EGP131111:EGQ131111 EQL131111:EQM131111 FAH131111:FAI131111 FKD131111:FKE131111 FTZ131111:FUA131111 GDV131111:GDW131111 GNR131111:GNS131111 GXN131111:GXO131111 HHJ131111:HHK131111 HRF131111:HRG131111 IBB131111:IBC131111 IKX131111:IKY131111 IUT131111:IUU131111 JEP131111:JEQ131111 JOL131111:JOM131111 JYH131111:JYI131111 KID131111:KIE131111 KRZ131111:KSA131111 LBV131111:LBW131111 LLR131111:LLS131111 LVN131111:LVO131111 MFJ131111:MFK131111 MPF131111:MPG131111 MZB131111:MZC131111 NIX131111:NIY131111 NST131111:NSU131111 OCP131111:OCQ131111 OML131111:OMM131111 OWH131111:OWI131111 PGD131111:PGE131111 PPZ131111:PQA131111 PZV131111:PZW131111 QJR131111:QJS131111 QTN131111:QTO131111 RDJ131111:RDK131111 RNF131111:RNG131111 RXB131111:RXC131111 SGX131111:SGY131111 SQT131111:SQU131111 TAP131111:TAQ131111 TKL131111:TKM131111 TUH131111:TUI131111 UED131111:UEE131111 UNZ131111:UOA131111 UXV131111:UXW131111 VHR131111:VHS131111 VRN131111:VRO131111 WBJ131111:WBK131111 WLF131111:WLG131111 WVB131111:WVC131111 GXV38 IP196647:IQ196647 SL196647:SM196647 ACH196647:ACI196647 AMD196647:AME196647 AVZ196647:AWA196647 BFV196647:BFW196647 BPR196647:BPS196647 BZN196647:BZO196647 CJJ196647:CJK196647 CTF196647:CTG196647 DDB196647:DDC196647 DMX196647:DMY196647 DWT196647:DWU196647 EGP196647:EGQ196647 EQL196647:EQM196647 FAH196647:FAI196647 FKD196647:FKE196647 FTZ196647:FUA196647 GDV196647:GDW196647 GNR196647:GNS196647 GXN196647:GXO196647 HHJ196647:HHK196647 HRF196647:HRG196647 IBB196647:IBC196647 IKX196647:IKY196647 IUT196647:IUU196647 JEP196647:JEQ196647 JOL196647:JOM196647 JYH196647:JYI196647 KID196647:KIE196647 KRZ196647:KSA196647 LBV196647:LBW196647 LLR196647:LLS196647 LVN196647:LVO196647 MFJ196647:MFK196647 MPF196647:MPG196647 MZB196647:MZC196647 NIX196647:NIY196647 NST196647:NSU196647 OCP196647:OCQ196647 OML196647:OMM196647 OWH196647:OWI196647 PGD196647:PGE196647 PPZ196647:PQA196647 PZV196647:PZW196647 QJR196647:QJS196647 QTN196647:QTO196647 RDJ196647:RDK196647 RNF196647:RNG196647 RXB196647:RXC196647 SGX196647:SGY196647 SQT196647:SQU196647 TAP196647:TAQ196647 TKL196647:TKM196647 TUH196647:TUI196647 UED196647:UEE196647 UNZ196647:UOA196647 UXV196647:UXW196647 VHR196647:VHS196647 VRN196647:VRO196647 WBJ196647:WBK196647 WLF196647:WLG196647 WVB196647:WVC196647 HHR38 IP262183:IQ262183 SL262183:SM262183 ACH262183:ACI262183 AMD262183:AME262183 AVZ262183:AWA262183 BFV262183:BFW262183 BPR262183:BPS262183 BZN262183:BZO262183 CJJ262183:CJK262183 CTF262183:CTG262183 DDB262183:DDC262183 DMX262183:DMY262183 DWT262183:DWU262183 EGP262183:EGQ262183 EQL262183:EQM262183 FAH262183:FAI262183 FKD262183:FKE262183 FTZ262183:FUA262183 GDV262183:GDW262183 GNR262183:GNS262183 GXN262183:GXO262183 HHJ262183:HHK262183 HRF262183:HRG262183 IBB262183:IBC262183 IKX262183:IKY262183 IUT262183:IUU262183 JEP262183:JEQ262183 JOL262183:JOM262183 JYH262183:JYI262183 KID262183:KIE262183 KRZ262183:KSA262183 LBV262183:LBW262183 LLR262183:LLS262183 LVN262183:LVO262183 MFJ262183:MFK262183 MPF262183:MPG262183 MZB262183:MZC262183 NIX262183:NIY262183 NST262183:NSU262183 OCP262183:OCQ262183 OML262183:OMM262183 OWH262183:OWI262183 PGD262183:PGE262183 PPZ262183:PQA262183 PZV262183:PZW262183 QJR262183:QJS262183 QTN262183:QTO262183 RDJ262183:RDK262183 RNF262183:RNG262183 RXB262183:RXC262183 SGX262183:SGY262183 SQT262183:SQU262183 TAP262183:TAQ262183 TKL262183:TKM262183 TUH262183:TUI262183 UED262183:UEE262183 UNZ262183:UOA262183 UXV262183:UXW262183 VHR262183:VHS262183 VRN262183:VRO262183 WBJ262183:WBK262183 WLF262183:WLG262183 WVB262183:WVC262183 HRN38 IP327719:IQ327719 SL327719:SM327719 ACH327719:ACI327719 AMD327719:AME327719 AVZ327719:AWA327719 BFV327719:BFW327719 BPR327719:BPS327719 BZN327719:BZO327719 CJJ327719:CJK327719 CTF327719:CTG327719 DDB327719:DDC327719 DMX327719:DMY327719 DWT327719:DWU327719 EGP327719:EGQ327719 EQL327719:EQM327719 FAH327719:FAI327719 FKD327719:FKE327719 FTZ327719:FUA327719 GDV327719:GDW327719 GNR327719:GNS327719 GXN327719:GXO327719 HHJ327719:HHK327719 HRF327719:HRG327719 IBB327719:IBC327719 IKX327719:IKY327719 IUT327719:IUU327719 JEP327719:JEQ327719 JOL327719:JOM327719 JYH327719:JYI327719 KID327719:KIE327719 KRZ327719:KSA327719 LBV327719:LBW327719 LLR327719:LLS327719 LVN327719:LVO327719 MFJ327719:MFK327719 MPF327719:MPG327719 MZB327719:MZC327719 NIX327719:NIY327719 NST327719:NSU327719 OCP327719:OCQ327719 OML327719:OMM327719 OWH327719:OWI327719 PGD327719:PGE327719 PPZ327719:PQA327719 PZV327719:PZW327719 QJR327719:QJS327719 QTN327719:QTO327719 RDJ327719:RDK327719 RNF327719:RNG327719 RXB327719:RXC327719 SGX327719:SGY327719 SQT327719:SQU327719 TAP327719:TAQ327719 TKL327719:TKM327719 TUH327719:TUI327719 UED327719:UEE327719 UNZ327719:UOA327719 UXV327719:UXW327719 VHR327719:VHS327719 VRN327719:VRO327719 WBJ327719:WBK327719 WLF327719:WLG327719 WVB327719:WVC327719 IBJ38 IP393255:IQ393255 SL393255:SM393255 ACH393255:ACI393255 AMD393255:AME393255 AVZ393255:AWA393255 BFV393255:BFW393255 BPR393255:BPS393255 BZN393255:BZO393255 CJJ393255:CJK393255 CTF393255:CTG393255 DDB393255:DDC393255 DMX393255:DMY393255 DWT393255:DWU393255 EGP393255:EGQ393255 EQL393255:EQM393255 FAH393255:FAI393255 FKD393255:FKE393255 FTZ393255:FUA393255 GDV393255:GDW393255 GNR393255:GNS393255 GXN393255:GXO393255 HHJ393255:HHK393255 HRF393255:HRG393255 IBB393255:IBC393255 IKX393255:IKY393255 IUT393255:IUU393255 JEP393255:JEQ393255 JOL393255:JOM393255 JYH393255:JYI393255 KID393255:KIE393255 KRZ393255:KSA393255 LBV393255:LBW393255 LLR393255:LLS393255 LVN393255:LVO393255 MFJ393255:MFK393255 MPF393255:MPG393255 MZB393255:MZC393255 NIX393255:NIY393255 NST393255:NSU393255 OCP393255:OCQ393255 OML393255:OMM393255 OWH393255:OWI393255 PGD393255:PGE393255 PPZ393255:PQA393255 PZV393255:PZW393255 QJR393255:QJS393255 QTN393255:QTO393255 RDJ393255:RDK393255 RNF393255:RNG393255 RXB393255:RXC393255 SGX393255:SGY393255 SQT393255:SQU393255 TAP393255:TAQ393255 TKL393255:TKM393255 TUH393255:TUI393255 UED393255:UEE393255 UNZ393255:UOA393255 UXV393255:UXW393255 VHR393255:VHS393255 VRN393255:VRO393255 WBJ393255:WBK393255 WLF393255:WLG393255 WVB393255:WVC393255 ILF38 IP458791:IQ458791 SL458791:SM458791 ACH458791:ACI458791 AMD458791:AME458791 AVZ458791:AWA458791 BFV458791:BFW458791 BPR458791:BPS458791 BZN458791:BZO458791 CJJ458791:CJK458791 CTF458791:CTG458791 DDB458791:DDC458791 DMX458791:DMY458791 DWT458791:DWU458791 EGP458791:EGQ458791 EQL458791:EQM458791 FAH458791:FAI458791 FKD458791:FKE458791 FTZ458791:FUA458791 GDV458791:GDW458791 GNR458791:GNS458791 GXN458791:GXO458791 HHJ458791:HHK458791 HRF458791:HRG458791 IBB458791:IBC458791 IKX458791:IKY458791 IUT458791:IUU458791 JEP458791:JEQ458791 JOL458791:JOM458791 JYH458791:JYI458791 KID458791:KIE458791 KRZ458791:KSA458791 LBV458791:LBW458791 LLR458791:LLS458791 LVN458791:LVO458791 MFJ458791:MFK458791 MPF458791:MPG458791 MZB458791:MZC458791 NIX458791:NIY458791 NST458791:NSU458791 OCP458791:OCQ458791 OML458791:OMM458791 OWH458791:OWI458791 PGD458791:PGE458791 PPZ458791:PQA458791 PZV458791:PZW458791 QJR458791:QJS458791 QTN458791:QTO458791 RDJ458791:RDK458791 RNF458791:RNG458791 RXB458791:RXC458791 SGX458791:SGY458791 SQT458791:SQU458791 TAP458791:TAQ458791 TKL458791:TKM458791 TUH458791:TUI458791 UED458791:UEE458791 UNZ458791:UOA458791 UXV458791:UXW458791 VHR458791:VHS458791 VRN458791:VRO458791 WBJ458791:WBK458791 WLF458791:WLG458791 WVB458791:WVC458791 IVB38 IP524327:IQ524327 SL524327:SM524327 ACH524327:ACI524327 AMD524327:AME524327 AVZ524327:AWA524327 BFV524327:BFW524327 BPR524327:BPS524327 BZN524327:BZO524327 CJJ524327:CJK524327 CTF524327:CTG524327 DDB524327:DDC524327 DMX524327:DMY524327 DWT524327:DWU524327 EGP524327:EGQ524327 EQL524327:EQM524327 FAH524327:FAI524327 FKD524327:FKE524327 FTZ524327:FUA524327 GDV524327:GDW524327 GNR524327:GNS524327 GXN524327:GXO524327 HHJ524327:HHK524327 HRF524327:HRG524327 IBB524327:IBC524327 IKX524327:IKY524327 IUT524327:IUU524327 JEP524327:JEQ524327 JOL524327:JOM524327 JYH524327:JYI524327 KID524327:KIE524327 KRZ524327:KSA524327 LBV524327:LBW524327 LLR524327:LLS524327 LVN524327:LVO524327 MFJ524327:MFK524327 MPF524327:MPG524327 MZB524327:MZC524327 NIX524327:NIY524327 NST524327:NSU524327 OCP524327:OCQ524327 OML524327:OMM524327 OWH524327:OWI524327 PGD524327:PGE524327 PPZ524327:PQA524327 PZV524327:PZW524327 QJR524327:QJS524327 QTN524327:QTO524327 RDJ524327:RDK524327 RNF524327:RNG524327 RXB524327:RXC524327 SGX524327:SGY524327 SQT524327:SQU524327 TAP524327:TAQ524327 TKL524327:TKM524327 TUH524327:TUI524327 UED524327:UEE524327 UNZ524327:UOA524327 UXV524327:UXW524327 VHR524327:VHS524327 VRN524327:VRO524327 WBJ524327:WBK524327 WLF524327:WLG524327 WVB524327:WVC524327 JEX38 IP589863:IQ589863 SL589863:SM589863 ACH589863:ACI589863 AMD589863:AME589863 AVZ589863:AWA589863 BFV589863:BFW589863 BPR589863:BPS589863 BZN589863:BZO589863 CJJ589863:CJK589863 CTF589863:CTG589863 DDB589863:DDC589863 DMX589863:DMY589863 DWT589863:DWU589863 EGP589863:EGQ589863 EQL589863:EQM589863 FAH589863:FAI589863 FKD589863:FKE589863 FTZ589863:FUA589863 GDV589863:GDW589863 GNR589863:GNS589863 GXN589863:GXO589863 HHJ589863:HHK589863 HRF589863:HRG589863 IBB589863:IBC589863 IKX589863:IKY589863 IUT589863:IUU589863 JEP589863:JEQ589863 JOL589863:JOM589863 JYH589863:JYI589863 KID589863:KIE589863 KRZ589863:KSA589863 LBV589863:LBW589863 LLR589863:LLS589863 LVN589863:LVO589863 MFJ589863:MFK589863 MPF589863:MPG589863 MZB589863:MZC589863 NIX589863:NIY589863 NST589863:NSU589863 OCP589863:OCQ589863 OML589863:OMM589863 OWH589863:OWI589863 PGD589863:PGE589863 PPZ589863:PQA589863 PZV589863:PZW589863 QJR589863:QJS589863 QTN589863:QTO589863 RDJ589863:RDK589863 RNF589863:RNG589863 RXB589863:RXC589863 SGX589863:SGY589863 SQT589863:SQU589863 TAP589863:TAQ589863 TKL589863:TKM589863 TUH589863:TUI589863 UED589863:UEE589863 UNZ589863:UOA589863 UXV589863:UXW589863 VHR589863:VHS589863 VRN589863:VRO589863 WBJ589863:WBK589863 WLF589863:WLG589863 WVB589863:WVC589863 JOT38 IP655399:IQ655399 SL655399:SM655399 ACH655399:ACI655399 AMD655399:AME655399 AVZ655399:AWA655399 BFV655399:BFW655399 BPR655399:BPS655399 BZN655399:BZO655399 CJJ655399:CJK655399 CTF655399:CTG655399 DDB655399:DDC655399 DMX655399:DMY655399 DWT655399:DWU655399 EGP655399:EGQ655399 EQL655399:EQM655399 FAH655399:FAI655399 FKD655399:FKE655399 FTZ655399:FUA655399 GDV655399:GDW655399 GNR655399:GNS655399 GXN655399:GXO655399 HHJ655399:HHK655399 HRF655399:HRG655399 IBB655399:IBC655399 IKX655399:IKY655399 IUT655399:IUU655399 JEP655399:JEQ655399 JOL655399:JOM655399 JYH655399:JYI655399 KID655399:KIE655399 KRZ655399:KSA655399 LBV655399:LBW655399 LLR655399:LLS655399 LVN655399:LVO655399 MFJ655399:MFK655399 MPF655399:MPG655399 MZB655399:MZC655399 NIX655399:NIY655399 NST655399:NSU655399 OCP655399:OCQ655399 OML655399:OMM655399 OWH655399:OWI655399 PGD655399:PGE655399 PPZ655399:PQA655399 PZV655399:PZW655399 QJR655399:QJS655399 QTN655399:QTO655399 RDJ655399:RDK655399 RNF655399:RNG655399 RXB655399:RXC655399 SGX655399:SGY655399 SQT655399:SQU655399 TAP655399:TAQ655399 TKL655399:TKM655399 TUH655399:TUI655399 UED655399:UEE655399 UNZ655399:UOA655399 UXV655399:UXW655399 VHR655399:VHS655399 VRN655399:VRO655399 WBJ655399:WBK655399 WLF655399:WLG655399 WVB655399:WVC655399 JYP38 IP720935:IQ720935 SL720935:SM720935 ACH720935:ACI720935 AMD720935:AME720935 AVZ720935:AWA720935 BFV720935:BFW720935 BPR720935:BPS720935 BZN720935:BZO720935 CJJ720935:CJK720935 CTF720935:CTG720935 DDB720935:DDC720935 DMX720935:DMY720935 DWT720935:DWU720935 EGP720935:EGQ720935 EQL720935:EQM720935 FAH720935:FAI720935 FKD720935:FKE720935 FTZ720935:FUA720935 GDV720935:GDW720935 GNR720935:GNS720935 GXN720935:GXO720935 HHJ720935:HHK720935 HRF720935:HRG720935 IBB720935:IBC720935 IKX720935:IKY720935 IUT720935:IUU720935 JEP720935:JEQ720935 JOL720935:JOM720935 JYH720935:JYI720935 KID720935:KIE720935 KRZ720935:KSA720935 LBV720935:LBW720935 LLR720935:LLS720935 LVN720935:LVO720935 MFJ720935:MFK720935 MPF720935:MPG720935 MZB720935:MZC720935 NIX720935:NIY720935 NST720935:NSU720935 OCP720935:OCQ720935 OML720935:OMM720935 OWH720935:OWI720935 PGD720935:PGE720935 PPZ720935:PQA720935 PZV720935:PZW720935 QJR720935:QJS720935 QTN720935:QTO720935 RDJ720935:RDK720935 RNF720935:RNG720935 RXB720935:RXC720935 SGX720935:SGY720935 SQT720935:SQU720935 TAP720935:TAQ720935 TKL720935:TKM720935 TUH720935:TUI720935 UED720935:UEE720935 UNZ720935:UOA720935 UXV720935:UXW720935 VHR720935:VHS720935 VRN720935:VRO720935 WBJ720935:WBK720935 WLF720935:WLG720935 WVB720935:WVC720935 KIL38 IP786471:IQ786471 SL786471:SM786471 ACH786471:ACI786471 AMD786471:AME786471 AVZ786471:AWA786471 BFV786471:BFW786471 BPR786471:BPS786471 BZN786471:BZO786471 CJJ786471:CJK786471 CTF786471:CTG786471 DDB786471:DDC786471 DMX786471:DMY786471 DWT786471:DWU786471 EGP786471:EGQ786471 EQL786471:EQM786471 FAH786471:FAI786471 FKD786471:FKE786471 FTZ786471:FUA786471 GDV786471:GDW786471 GNR786471:GNS786471 GXN786471:GXO786471 HHJ786471:HHK786471 HRF786471:HRG786471 IBB786471:IBC786471 IKX786471:IKY786471 IUT786471:IUU786471 JEP786471:JEQ786471 JOL786471:JOM786471 JYH786471:JYI786471 KID786471:KIE786471 KRZ786471:KSA786471 LBV786471:LBW786471 LLR786471:LLS786471 LVN786471:LVO786471 MFJ786471:MFK786471 MPF786471:MPG786471 MZB786471:MZC786471 NIX786471:NIY786471 NST786471:NSU786471 OCP786471:OCQ786471 OML786471:OMM786471 OWH786471:OWI786471 PGD786471:PGE786471 PPZ786471:PQA786471 PZV786471:PZW786471 QJR786471:QJS786471 QTN786471:QTO786471 RDJ786471:RDK786471 RNF786471:RNG786471 RXB786471:RXC786471 SGX786471:SGY786471 SQT786471:SQU786471 TAP786471:TAQ786471 TKL786471:TKM786471 TUH786471:TUI786471 UED786471:UEE786471 UNZ786471:UOA786471 UXV786471:UXW786471 VHR786471:VHS786471 VRN786471:VRO786471 WBJ786471:WBK786471 WLF786471:WLG786471 WVB786471:WVC786471 KSH38 IP852007:IQ852007 SL852007:SM852007 ACH852007:ACI852007 AMD852007:AME852007 AVZ852007:AWA852007 BFV852007:BFW852007 BPR852007:BPS852007 BZN852007:BZO852007 CJJ852007:CJK852007 CTF852007:CTG852007 DDB852007:DDC852007 DMX852007:DMY852007 DWT852007:DWU852007 EGP852007:EGQ852007 EQL852007:EQM852007 FAH852007:FAI852007 FKD852007:FKE852007 FTZ852007:FUA852007 GDV852007:GDW852007 GNR852007:GNS852007 GXN852007:GXO852007 HHJ852007:HHK852007 HRF852007:HRG852007 IBB852007:IBC852007 IKX852007:IKY852007 IUT852007:IUU852007 JEP852007:JEQ852007 JOL852007:JOM852007 JYH852007:JYI852007 KID852007:KIE852007 KRZ852007:KSA852007 LBV852007:LBW852007 LLR852007:LLS852007 LVN852007:LVO852007 MFJ852007:MFK852007 MPF852007:MPG852007 MZB852007:MZC852007 NIX852007:NIY852007 NST852007:NSU852007 OCP852007:OCQ852007 OML852007:OMM852007 OWH852007:OWI852007 PGD852007:PGE852007 PPZ852007:PQA852007 PZV852007:PZW852007 QJR852007:QJS852007 QTN852007:QTO852007 RDJ852007:RDK852007 RNF852007:RNG852007 RXB852007:RXC852007 SGX852007:SGY852007 SQT852007:SQU852007 TAP852007:TAQ852007 TKL852007:TKM852007 TUH852007:TUI852007 UED852007:UEE852007 UNZ852007:UOA852007 UXV852007:UXW852007 VHR852007:VHS852007 VRN852007:VRO852007 WBJ852007:WBK852007 WLF852007:WLG852007 WVB852007:WVC852007 LCD38 IP917543:IQ917543 SL917543:SM917543 ACH917543:ACI917543 AMD917543:AME917543 AVZ917543:AWA917543 BFV917543:BFW917543 BPR917543:BPS917543 BZN917543:BZO917543 CJJ917543:CJK917543 CTF917543:CTG917543 DDB917543:DDC917543 DMX917543:DMY917543 DWT917543:DWU917543 EGP917543:EGQ917543 EQL917543:EQM917543 FAH917543:FAI917543 FKD917543:FKE917543 FTZ917543:FUA917543 GDV917543:GDW917543 GNR917543:GNS917543 GXN917543:GXO917543 HHJ917543:HHK917543 HRF917543:HRG917543 IBB917543:IBC917543 IKX917543:IKY917543 IUT917543:IUU917543 JEP917543:JEQ917543 JOL917543:JOM917543 JYH917543:JYI917543 KID917543:KIE917543 KRZ917543:KSA917543 LBV917543:LBW917543 LLR917543:LLS917543 LVN917543:LVO917543 MFJ917543:MFK917543 MPF917543:MPG917543 MZB917543:MZC917543 NIX917543:NIY917543 NST917543:NSU917543 OCP917543:OCQ917543 OML917543:OMM917543 OWH917543:OWI917543 PGD917543:PGE917543 PPZ917543:PQA917543 PZV917543:PZW917543 QJR917543:QJS917543 QTN917543:QTO917543 RDJ917543:RDK917543 RNF917543:RNG917543 RXB917543:RXC917543 SGX917543:SGY917543 SQT917543:SQU917543 TAP917543:TAQ917543 TKL917543:TKM917543 TUH917543:TUI917543 UED917543:UEE917543 UNZ917543:UOA917543 UXV917543:UXW917543 VHR917543:VHS917543 VRN917543:VRO917543 WBJ917543:WBK917543 WLF917543:WLG917543 WVB917543:WVC917543 LLZ38 IP983079:IQ983079 SL983079:SM983079 ACH983079:ACI983079 AMD983079:AME983079 AVZ983079:AWA983079 BFV983079:BFW983079 BPR983079:BPS983079 BZN983079:BZO983079 CJJ983079:CJK983079 CTF983079:CTG983079 DDB983079:DDC983079 DMX983079:DMY983079 DWT983079:DWU983079 EGP983079:EGQ983079 EQL983079:EQM983079 FAH983079:FAI983079 FKD983079:FKE983079 FTZ983079:FUA983079 GDV983079:GDW983079 GNR983079:GNS983079 GXN983079:GXO983079 HHJ983079:HHK983079 HRF983079:HRG983079 IBB983079:IBC983079 IKX983079:IKY983079 IUT983079:IUU983079 JEP983079:JEQ983079 JOL983079:JOM983079 JYH983079:JYI983079 KID983079:KIE983079 KRZ983079:KSA983079 LBV983079:LBW983079 LLR983079:LLS983079 LVN983079:LVO983079 MFJ983079:MFK983079 MPF983079:MPG983079 MZB983079:MZC983079 NIX983079:NIY983079 NST983079:NSU983079 OCP983079:OCQ983079 OML983079:OMM983079 OWH983079:OWI983079 PGD983079:PGE983079 PPZ983079:PQA983079 PZV983079:PZW983079 QJR983079:QJS983079 QTN983079:QTO983079 RDJ983079:RDK983079 RNF983079:RNG983079 RXB983079:RXC983079 SGX983079:SGY983079 SQT983079:SQU983079 TAP983079:TAQ983079 TKL983079:TKM983079 TUH983079:TUI983079 UED983079:UEE983079 UNZ983079:UOA983079 UXV983079:UXW983079 VHR983079:VHS983079 VRN983079:VRO983079 WBJ983079:WBK983079 WLF983079:WLG983079 WVB983079:WVC983079 WVB983097 LVV38 IP65551:IQ65551 SL65551:SM65551 ACH65551:ACI65551 AMD65551:AME65551 AVZ65551:AWA65551 BFV65551:BFW65551 BPR65551:BPS65551 BZN65551:BZO65551 CJJ65551:CJK65551 CTF65551:CTG65551 DDB65551:DDC65551 DMX65551:DMY65551 DWT65551:DWU65551 EGP65551:EGQ65551 EQL65551:EQM65551 FAH65551:FAI65551 FKD65551:FKE65551 FTZ65551:FUA65551 GDV65551:GDW65551 GNR65551:GNS65551 GXN65551:GXO65551 HHJ65551:HHK65551 HRF65551:HRG65551 IBB65551:IBC65551 IKX65551:IKY65551 IUT65551:IUU65551 JEP65551:JEQ65551 JOL65551:JOM65551 JYH65551:JYI65551 KID65551:KIE65551 KRZ65551:KSA65551 LBV65551:LBW65551 LLR65551:LLS65551 LVN65551:LVO65551 MFJ65551:MFK65551 MPF65551:MPG65551 MZB65551:MZC65551 NIX65551:NIY65551 NST65551:NSU65551 OCP65551:OCQ65551 OML65551:OMM65551 OWH65551:OWI65551 PGD65551:PGE65551 PPZ65551:PQA65551 PZV65551:PZW65551 QJR65551:QJS65551 QTN65551:QTO65551 RDJ65551:RDK65551 RNF65551:RNG65551 RXB65551:RXC65551 SGX65551:SGY65551 SQT65551:SQU65551 TAP65551:TAQ65551 TKL65551:TKM65551 TUH65551:TUI65551 UED65551:UEE65551 UNZ65551:UOA65551 UXV65551:UXW65551 VHR65551:VHS65551 VRN65551:VRO65551 WBJ65551:WBK65551 WLF65551:WLG65551 WVB65551:WVC65551 MFR38 IP131087:IQ131087 SL131087:SM131087 ACH131087:ACI131087 AMD131087:AME131087 AVZ131087:AWA131087 BFV131087:BFW131087 BPR131087:BPS131087 BZN131087:BZO131087 CJJ131087:CJK131087 CTF131087:CTG131087 DDB131087:DDC131087 DMX131087:DMY131087 DWT131087:DWU131087 EGP131087:EGQ131087 EQL131087:EQM131087 FAH131087:FAI131087 FKD131087:FKE131087 FTZ131087:FUA131087 GDV131087:GDW131087 GNR131087:GNS131087 GXN131087:GXO131087 HHJ131087:HHK131087 HRF131087:HRG131087 IBB131087:IBC131087 IKX131087:IKY131087 IUT131087:IUU131087 JEP131087:JEQ131087 JOL131087:JOM131087 JYH131087:JYI131087 KID131087:KIE131087 KRZ131087:KSA131087 LBV131087:LBW131087 LLR131087:LLS131087 LVN131087:LVO131087 MFJ131087:MFK131087 MPF131087:MPG131087 MZB131087:MZC131087 NIX131087:NIY131087 NST131087:NSU131087 OCP131087:OCQ131087 OML131087:OMM131087 OWH131087:OWI131087 PGD131087:PGE131087 PPZ131087:PQA131087 PZV131087:PZW131087 QJR131087:QJS131087 QTN131087:QTO131087 RDJ131087:RDK131087 RNF131087:RNG131087 RXB131087:RXC131087 SGX131087:SGY131087 SQT131087:SQU131087 TAP131087:TAQ131087 TKL131087:TKM131087 TUH131087:TUI131087 UED131087:UEE131087 UNZ131087:UOA131087 UXV131087:UXW131087 VHR131087:VHS131087 VRN131087:VRO131087 WBJ131087:WBK131087 WLF131087:WLG131087 WVB131087:WVC131087 MPN38 IP196623:IQ196623 SL196623:SM196623 ACH196623:ACI196623 AMD196623:AME196623 AVZ196623:AWA196623 BFV196623:BFW196623 BPR196623:BPS196623 BZN196623:BZO196623 CJJ196623:CJK196623 CTF196623:CTG196623 DDB196623:DDC196623 DMX196623:DMY196623 DWT196623:DWU196623 EGP196623:EGQ196623 EQL196623:EQM196623 FAH196623:FAI196623 FKD196623:FKE196623 FTZ196623:FUA196623 GDV196623:GDW196623 GNR196623:GNS196623 GXN196623:GXO196623 HHJ196623:HHK196623 HRF196623:HRG196623 IBB196623:IBC196623 IKX196623:IKY196623 IUT196623:IUU196623 JEP196623:JEQ196623 JOL196623:JOM196623 JYH196623:JYI196623 KID196623:KIE196623 KRZ196623:KSA196623 LBV196623:LBW196623 LLR196623:LLS196623 LVN196623:LVO196623 MFJ196623:MFK196623 MPF196623:MPG196623 MZB196623:MZC196623 NIX196623:NIY196623 NST196623:NSU196623 OCP196623:OCQ196623 OML196623:OMM196623 OWH196623:OWI196623 PGD196623:PGE196623 PPZ196623:PQA196623 PZV196623:PZW196623 QJR196623:QJS196623 QTN196623:QTO196623 RDJ196623:RDK196623 RNF196623:RNG196623 RXB196623:RXC196623 SGX196623:SGY196623 SQT196623:SQU196623 TAP196623:TAQ196623 TKL196623:TKM196623 TUH196623:TUI196623 UED196623:UEE196623 UNZ196623:UOA196623 UXV196623:UXW196623 VHR196623:VHS196623 VRN196623:VRO196623 WBJ196623:WBK196623 WLF196623:WLG196623 WVB196623:WVC196623 MZJ38 IP262159:IQ262159 SL262159:SM262159 ACH262159:ACI262159 AMD262159:AME262159 AVZ262159:AWA262159 BFV262159:BFW262159 BPR262159:BPS262159 BZN262159:BZO262159 CJJ262159:CJK262159 CTF262159:CTG262159 DDB262159:DDC262159 DMX262159:DMY262159 DWT262159:DWU262159 EGP262159:EGQ262159 EQL262159:EQM262159 FAH262159:FAI262159 FKD262159:FKE262159 FTZ262159:FUA262159 GDV262159:GDW262159 GNR262159:GNS262159 GXN262159:GXO262159 HHJ262159:HHK262159 HRF262159:HRG262159 IBB262159:IBC262159 IKX262159:IKY262159 IUT262159:IUU262159 JEP262159:JEQ262159 JOL262159:JOM262159 JYH262159:JYI262159 KID262159:KIE262159 KRZ262159:KSA262159 LBV262159:LBW262159 LLR262159:LLS262159 LVN262159:LVO262159 MFJ262159:MFK262159 MPF262159:MPG262159 MZB262159:MZC262159 NIX262159:NIY262159 NST262159:NSU262159 OCP262159:OCQ262159 OML262159:OMM262159 OWH262159:OWI262159 PGD262159:PGE262159 PPZ262159:PQA262159 PZV262159:PZW262159 QJR262159:QJS262159 QTN262159:QTO262159 RDJ262159:RDK262159 RNF262159:RNG262159 RXB262159:RXC262159 SGX262159:SGY262159 SQT262159:SQU262159 TAP262159:TAQ262159 TKL262159:TKM262159 TUH262159:TUI262159 UED262159:UEE262159 UNZ262159:UOA262159 UXV262159:UXW262159 VHR262159:VHS262159 VRN262159:VRO262159 WBJ262159:WBK262159 WLF262159:WLG262159 WVB262159:WVC262159 NJF38 IP327695:IQ327695 SL327695:SM327695 ACH327695:ACI327695 AMD327695:AME327695 AVZ327695:AWA327695 BFV327695:BFW327695 BPR327695:BPS327695 BZN327695:BZO327695 CJJ327695:CJK327695 CTF327695:CTG327695 DDB327695:DDC327695 DMX327695:DMY327695 DWT327695:DWU327695 EGP327695:EGQ327695 EQL327695:EQM327695 FAH327695:FAI327695 FKD327695:FKE327695 FTZ327695:FUA327695 GDV327695:GDW327695 GNR327695:GNS327695 GXN327695:GXO327695 HHJ327695:HHK327695 HRF327695:HRG327695 IBB327695:IBC327695 IKX327695:IKY327695 IUT327695:IUU327695 JEP327695:JEQ327695 JOL327695:JOM327695 JYH327695:JYI327695 KID327695:KIE327695 KRZ327695:KSA327695 LBV327695:LBW327695 LLR327695:LLS327695 LVN327695:LVO327695 MFJ327695:MFK327695 MPF327695:MPG327695 MZB327695:MZC327695 NIX327695:NIY327695 NST327695:NSU327695 OCP327695:OCQ327695 OML327695:OMM327695 OWH327695:OWI327695 PGD327695:PGE327695 PPZ327695:PQA327695 PZV327695:PZW327695 QJR327695:QJS327695 QTN327695:QTO327695 RDJ327695:RDK327695 RNF327695:RNG327695 RXB327695:RXC327695 SGX327695:SGY327695 SQT327695:SQU327695 TAP327695:TAQ327695 TKL327695:TKM327695 TUH327695:TUI327695 UED327695:UEE327695 UNZ327695:UOA327695 UXV327695:UXW327695 VHR327695:VHS327695 VRN327695:VRO327695 WBJ327695:WBK327695 WLF327695:WLG327695 WVB327695:WVC327695 NTB38 IP393231:IQ393231 SL393231:SM393231 ACH393231:ACI393231 AMD393231:AME393231 AVZ393231:AWA393231 BFV393231:BFW393231 BPR393231:BPS393231 BZN393231:BZO393231 CJJ393231:CJK393231 CTF393231:CTG393231 DDB393231:DDC393231 DMX393231:DMY393231 DWT393231:DWU393231 EGP393231:EGQ393231 EQL393231:EQM393231 FAH393231:FAI393231 FKD393231:FKE393231 FTZ393231:FUA393231 GDV393231:GDW393231 GNR393231:GNS393231 GXN393231:GXO393231 HHJ393231:HHK393231 HRF393231:HRG393231 IBB393231:IBC393231 IKX393231:IKY393231 IUT393231:IUU393231 JEP393231:JEQ393231 JOL393231:JOM393231 JYH393231:JYI393231 KID393231:KIE393231 KRZ393231:KSA393231 LBV393231:LBW393231 LLR393231:LLS393231 LVN393231:LVO393231 MFJ393231:MFK393231 MPF393231:MPG393231 MZB393231:MZC393231 NIX393231:NIY393231 NST393231:NSU393231 OCP393231:OCQ393231 OML393231:OMM393231 OWH393231:OWI393231 PGD393231:PGE393231 PPZ393231:PQA393231 PZV393231:PZW393231 QJR393231:QJS393231 QTN393231:QTO393231 RDJ393231:RDK393231 RNF393231:RNG393231 RXB393231:RXC393231 SGX393231:SGY393231 SQT393231:SQU393231 TAP393231:TAQ393231 TKL393231:TKM393231 TUH393231:TUI393231 UED393231:UEE393231 UNZ393231:UOA393231 UXV393231:UXW393231 VHR393231:VHS393231 VRN393231:VRO393231 WBJ393231:WBK393231 WLF393231:WLG393231 WVB393231:WVC393231 OCX38 IP458767:IQ458767 SL458767:SM458767 ACH458767:ACI458767 AMD458767:AME458767 AVZ458767:AWA458767 BFV458767:BFW458767 BPR458767:BPS458767 BZN458767:BZO458767 CJJ458767:CJK458767 CTF458767:CTG458767 DDB458767:DDC458767 DMX458767:DMY458767 DWT458767:DWU458767 EGP458767:EGQ458767 EQL458767:EQM458767 FAH458767:FAI458767 FKD458767:FKE458767 FTZ458767:FUA458767 GDV458767:GDW458767 GNR458767:GNS458767 GXN458767:GXO458767 HHJ458767:HHK458767 HRF458767:HRG458767 IBB458767:IBC458767 IKX458767:IKY458767 IUT458767:IUU458767 JEP458767:JEQ458767 JOL458767:JOM458767 JYH458767:JYI458767 KID458767:KIE458767 KRZ458767:KSA458767 LBV458767:LBW458767 LLR458767:LLS458767 LVN458767:LVO458767 MFJ458767:MFK458767 MPF458767:MPG458767 MZB458767:MZC458767 NIX458767:NIY458767 NST458767:NSU458767 OCP458767:OCQ458767 OML458767:OMM458767 OWH458767:OWI458767 PGD458767:PGE458767 PPZ458767:PQA458767 PZV458767:PZW458767 QJR458767:QJS458767 QTN458767:QTO458767 RDJ458767:RDK458767 RNF458767:RNG458767 RXB458767:RXC458767 SGX458767:SGY458767 SQT458767:SQU458767 TAP458767:TAQ458767 TKL458767:TKM458767 TUH458767:TUI458767 UED458767:UEE458767 UNZ458767:UOA458767 UXV458767:UXW458767 VHR458767:VHS458767 VRN458767:VRO458767 WBJ458767:WBK458767 WLF458767:WLG458767 WVB458767:WVC458767 OMT38 IP524303:IQ524303 SL524303:SM524303 ACH524303:ACI524303 AMD524303:AME524303 AVZ524303:AWA524303 BFV524303:BFW524303 BPR524303:BPS524303 BZN524303:BZO524303 CJJ524303:CJK524303 CTF524303:CTG524303 DDB524303:DDC524303 DMX524303:DMY524303 DWT524303:DWU524303 EGP524303:EGQ524303 EQL524303:EQM524303 FAH524303:FAI524303 FKD524303:FKE524303 FTZ524303:FUA524303 GDV524303:GDW524303 GNR524303:GNS524303 GXN524303:GXO524303 HHJ524303:HHK524303 HRF524303:HRG524303 IBB524303:IBC524303 IKX524303:IKY524303 IUT524303:IUU524303 JEP524303:JEQ524303 JOL524303:JOM524303 JYH524303:JYI524303 KID524303:KIE524303 KRZ524303:KSA524303 LBV524303:LBW524303 LLR524303:LLS524303 LVN524303:LVO524303 MFJ524303:MFK524303 MPF524303:MPG524303 MZB524303:MZC524303 NIX524303:NIY524303 NST524303:NSU524303 OCP524303:OCQ524303 OML524303:OMM524303 OWH524303:OWI524303 PGD524303:PGE524303 PPZ524303:PQA524303 PZV524303:PZW524303 QJR524303:QJS524303 QTN524303:QTO524303 RDJ524303:RDK524303 RNF524303:RNG524303 RXB524303:RXC524303 SGX524303:SGY524303 SQT524303:SQU524303 TAP524303:TAQ524303 TKL524303:TKM524303 TUH524303:TUI524303 UED524303:UEE524303 UNZ524303:UOA524303 UXV524303:UXW524303 VHR524303:VHS524303 VRN524303:VRO524303 WBJ524303:WBK524303 WLF524303:WLG524303 WVB524303:WVC524303 OWP38 IP589839:IQ589839 SL589839:SM589839 ACH589839:ACI589839 AMD589839:AME589839 AVZ589839:AWA589839 BFV589839:BFW589839 BPR589839:BPS589839 BZN589839:BZO589839 CJJ589839:CJK589839 CTF589839:CTG589839 DDB589839:DDC589839 DMX589839:DMY589839 DWT589839:DWU589839 EGP589839:EGQ589839 EQL589839:EQM589839 FAH589839:FAI589839 FKD589839:FKE589839 FTZ589839:FUA589839 GDV589839:GDW589839 GNR589839:GNS589839 GXN589839:GXO589839 HHJ589839:HHK589839 HRF589839:HRG589839 IBB589839:IBC589839 IKX589839:IKY589839 IUT589839:IUU589839 JEP589839:JEQ589839 JOL589839:JOM589839 JYH589839:JYI589839 KID589839:KIE589839 KRZ589839:KSA589839 LBV589839:LBW589839 LLR589839:LLS589839 LVN589839:LVO589839 MFJ589839:MFK589839 MPF589839:MPG589839 MZB589839:MZC589839 NIX589839:NIY589839 NST589839:NSU589839 OCP589839:OCQ589839 OML589839:OMM589839 OWH589839:OWI589839 PGD589839:PGE589839 PPZ589839:PQA589839 PZV589839:PZW589839 QJR589839:QJS589839 QTN589839:QTO589839 RDJ589839:RDK589839 RNF589839:RNG589839 RXB589839:RXC589839 SGX589839:SGY589839 SQT589839:SQU589839 TAP589839:TAQ589839 TKL589839:TKM589839 TUH589839:TUI589839 UED589839:UEE589839 UNZ589839:UOA589839 UXV589839:UXW589839 VHR589839:VHS589839 VRN589839:VRO589839 WBJ589839:WBK589839 WLF589839:WLG589839 WVB589839:WVC589839 PGL38 IP655375:IQ655375 SL655375:SM655375 ACH655375:ACI655375 AMD655375:AME655375 AVZ655375:AWA655375 BFV655375:BFW655375 BPR655375:BPS655375 BZN655375:BZO655375 CJJ655375:CJK655375 CTF655375:CTG655375 DDB655375:DDC655375 DMX655375:DMY655375 DWT655375:DWU655375 EGP655375:EGQ655375 EQL655375:EQM655375 FAH655375:FAI655375 FKD655375:FKE655375 FTZ655375:FUA655375 GDV655375:GDW655375 GNR655375:GNS655375 GXN655375:GXO655375 HHJ655375:HHK655375 HRF655375:HRG655375 IBB655375:IBC655375 IKX655375:IKY655375 IUT655375:IUU655375 JEP655375:JEQ655375 JOL655375:JOM655375 JYH655375:JYI655375 KID655375:KIE655375 KRZ655375:KSA655375 LBV655375:LBW655375 LLR655375:LLS655375 LVN655375:LVO655375 MFJ655375:MFK655375 MPF655375:MPG655375 MZB655375:MZC655375 NIX655375:NIY655375 NST655375:NSU655375 OCP655375:OCQ655375 OML655375:OMM655375 OWH655375:OWI655375 PGD655375:PGE655375 PPZ655375:PQA655375 PZV655375:PZW655375 QJR655375:QJS655375 QTN655375:QTO655375 RDJ655375:RDK655375 RNF655375:RNG655375 RXB655375:RXC655375 SGX655375:SGY655375 SQT655375:SQU655375 TAP655375:TAQ655375 TKL655375:TKM655375 TUH655375:TUI655375 UED655375:UEE655375 UNZ655375:UOA655375 UXV655375:UXW655375 VHR655375:VHS655375 VRN655375:VRO655375 WBJ655375:WBK655375 WLF655375:WLG655375 WVB655375:WVC655375 PQH38 IP720911:IQ720911 SL720911:SM720911 ACH720911:ACI720911 AMD720911:AME720911 AVZ720911:AWA720911 BFV720911:BFW720911 BPR720911:BPS720911 BZN720911:BZO720911 CJJ720911:CJK720911 CTF720911:CTG720911 DDB720911:DDC720911 DMX720911:DMY720911 DWT720911:DWU720911 EGP720911:EGQ720911 EQL720911:EQM720911 FAH720911:FAI720911 FKD720911:FKE720911 FTZ720911:FUA720911 GDV720911:GDW720911 GNR720911:GNS720911 GXN720911:GXO720911 HHJ720911:HHK720911 HRF720911:HRG720911 IBB720911:IBC720911 IKX720911:IKY720911 IUT720911:IUU720911 JEP720911:JEQ720911 JOL720911:JOM720911 JYH720911:JYI720911 KID720911:KIE720911 KRZ720911:KSA720911 LBV720911:LBW720911 LLR720911:LLS720911 LVN720911:LVO720911 MFJ720911:MFK720911 MPF720911:MPG720911 MZB720911:MZC720911 NIX720911:NIY720911 NST720911:NSU720911 OCP720911:OCQ720911 OML720911:OMM720911 OWH720911:OWI720911 PGD720911:PGE720911 PPZ720911:PQA720911 PZV720911:PZW720911 QJR720911:QJS720911 QTN720911:QTO720911 RDJ720911:RDK720911 RNF720911:RNG720911 RXB720911:RXC720911 SGX720911:SGY720911 SQT720911:SQU720911 TAP720911:TAQ720911 TKL720911:TKM720911 TUH720911:TUI720911 UED720911:UEE720911 UNZ720911:UOA720911 UXV720911:UXW720911 VHR720911:VHS720911 VRN720911:VRO720911 WBJ720911:WBK720911 WLF720911:WLG720911 WVB720911:WVC720911 QAD38 IP786447:IQ786447 SL786447:SM786447 ACH786447:ACI786447 AMD786447:AME786447 AVZ786447:AWA786447 BFV786447:BFW786447 BPR786447:BPS786447 BZN786447:BZO786447 CJJ786447:CJK786447 CTF786447:CTG786447 DDB786447:DDC786447 DMX786447:DMY786447 DWT786447:DWU786447 EGP786447:EGQ786447 EQL786447:EQM786447 FAH786447:FAI786447 FKD786447:FKE786447 FTZ786447:FUA786447 GDV786447:GDW786447 GNR786447:GNS786447 GXN786447:GXO786447 HHJ786447:HHK786447 HRF786447:HRG786447 IBB786447:IBC786447 IKX786447:IKY786447 IUT786447:IUU786447 JEP786447:JEQ786447 JOL786447:JOM786447 JYH786447:JYI786447 KID786447:KIE786447 KRZ786447:KSA786447 LBV786447:LBW786447 LLR786447:LLS786447 LVN786447:LVO786447 MFJ786447:MFK786447 MPF786447:MPG786447 MZB786447:MZC786447 NIX786447:NIY786447 NST786447:NSU786447 OCP786447:OCQ786447 OML786447:OMM786447 OWH786447:OWI786447 PGD786447:PGE786447 PPZ786447:PQA786447 PZV786447:PZW786447 QJR786447:QJS786447 QTN786447:QTO786447 RDJ786447:RDK786447 RNF786447:RNG786447 RXB786447:RXC786447 SGX786447:SGY786447 SQT786447:SQU786447 TAP786447:TAQ786447 TKL786447:TKM786447 TUH786447:TUI786447 UED786447:UEE786447 UNZ786447:UOA786447 UXV786447:UXW786447 VHR786447:VHS786447 VRN786447:VRO786447 WBJ786447:WBK786447 WLF786447:WLG786447 WVB786447:WVC786447 QJZ38 IP851983:IQ851983 SL851983:SM851983 ACH851983:ACI851983 AMD851983:AME851983 AVZ851983:AWA851983 BFV851983:BFW851983 BPR851983:BPS851983 BZN851983:BZO851983 CJJ851983:CJK851983 CTF851983:CTG851983 DDB851983:DDC851983 DMX851983:DMY851983 DWT851983:DWU851983 EGP851983:EGQ851983 EQL851983:EQM851983 FAH851983:FAI851983 FKD851983:FKE851983 FTZ851983:FUA851983 GDV851983:GDW851983 GNR851983:GNS851983 GXN851983:GXO851983 HHJ851983:HHK851983 HRF851983:HRG851983 IBB851983:IBC851983 IKX851983:IKY851983 IUT851983:IUU851983 JEP851983:JEQ851983 JOL851983:JOM851983 JYH851983:JYI851983 KID851983:KIE851983 KRZ851983:KSA851983 LBV851983:LBW851983 LLR851983:LLS851983 LVN851983:LVO851983 MFJ851983:MFK851983 MPF851983:MPG851983 MZB851983:MZC851983 NIX851983:NIY851983 NST851983:NSU851983 OCP851983:OCQ851983 OML851983:OMM851983 OWH851983:OWI851983 PGD851983:PGE851983 PPZ851983:PQA851983 PZV851983:PZW851983 QJR851983:QJS851983 QTN851983:QTO851983 RDJ851983:RDK851983 RNF851983:RNG851983 RXB851983:RXC851983 SGX851983:SGY851983 SQT851983:SQU851983 TAP851983:TAQ851983 TKL851983:TKM851983 TUH851983:TUI851983 UED851983:UEE851983 UNZ851983:UOA851983 UXV851983:UXW851983 VHR851983:VHS851983 VRN851983:VRO851983 WBJ851983:WBK851983 WLF851983:WLG851983 WVB851983:WVC851983 QTV38 IP917519:IQ917519 SL917519:SM917519 ACH917519:ACI917519 AMD917519:AME917519 AVZ917519:AWA917519 BFV917519:BFW917519 BPR917519:BPS917519 BZN917519:BZO917519 CJJ917519:CJK917519 CTF917519:CTG917519 DDB917519:DDC917519 DMX917519:DMY917519 DWT917519:DWU917519 EGP917519:EGQ917519 EQL917519:EQM917519 FAH917519:FAI917519 FKD917519:FKE917519 FTZ917519:FUA917519 GDV917519:GDW917519 GNR917519:GNS917519 GXN917519:GXO917519 HHJ917519:HHK917519 HRF917519:HRG917519 IBB917519:IBC917519 IKX917519:IKY917519 IUT917519:IUU917519 JEP917519:JEQ917519 JOL917519:JOM917519 JYH917519:JYI917519 KID917519:KIE917519 KRZ917519:KSA917519 LBV917519:LBW917519 LLR917519:LLS917519 LVN917519:LVO917519 MFJ917519:MFK917519 MPF917519:MPG917519 MZB917519:MZC917519 NIX917519:NIY917519 NST917519:NSU917519 OCP917519:OCQ917519 OML917519:OMM917519 OWH917519:OWI917519 PGD917519:PGE917519 PPZ917519:PQA917519 PZV917519:PZW917519 QJR917519:QJS917519 QTN917519:QTO917519 RDJ917519:RDK917519 RNF917519:RNG917519 RXB917519:RXC917519 SGX917519:SGY917519 SQT917519:SQU917519 TAP917519:TAQ917519 TKL917519:TKM917519 TUH917519:TUI917519 UED917519:UEE917519 UNZ917519:UOA917519 UXV917519:UXW917519 VHR917519:VHS917519 VRN917519:VRO917519 WBJ917519:WBK917519 WLF917519:WLG917519 WVB917519:WVC917519 RDR38 IP983055:IQ983055 SL983055:SM983055 ACH983055:ACI983055 AMD983055:AME983055 AVZ983055:AWA983055 BFV983055:BFW983055 BPR983055:BPS983055 BZN983055:BZO983055 CJJ983055:CJK983055 CTF983055:CTG983055 DDB983055:DDC983055 DMX983055:DMY983055 DWT983055:DWU983055 EGP983055:EGQ983055 EQL983055:EQM983055 FAH983055:FAI983055 FKD983055:FKE983055 FTZ983055:FUA983055 GDV983055:GDW983055 GNR983055:GNS983055 GXN983055:GXO983055 HHJ983055:HHK983055 HRF983055:HRG983055 IBB983055:IBC983055 IKX983055:IKY983055 IUT983055:IUU983055 JEP983055:JEQ983055 JOL983055:JOM983055 JYH983055:JYI983055 KID983055:KIE983055 KRZ983055:KSA983055 LBV983055:LBW983055 LLR983055:LLS983055 LVN983055:LVO983055 MFJ983055:MFK983055 MPF983055:MPG983055 MZB983055:MZC983055 NIX983055:NIY983055 NST983055:NSU983055 OCP983055:OCQ983055 OML983055:OMM983055 OWH983055:OWI983055 PGD983055:PGE983055 PPZ983055:PQA983055 PZV983055:PZW983055 QJR983055:QJS983055 QTN983055:QTO983055 RDJ983055:RDK983055 RNF983055:RNG983055 RXB983055:RXC983055 SGX983055:SGY983055 SQT983055:SQU983055 TAP983055:TAQ983055 TKL983055:TKM983055 TUH983055:TUI983055 UED983055:UEE983055 UNZ983055:UOA983055 UXV983055:UXW983055 VHR983055:VHS983055 VRN983055:VRO983055 WBJ983055:WBK983055 WLF983055:WLG983055 WVB983055:WVC983055 RNN38 IP65593 SL65593 ACH65593 AMD65593 AVZ65593 BFV65593 BPR65593 BZN65593 CJJ65593 CTF65593 DDB65593 DMX65593 DWT65593 EGP65593 EQL65593 FAH65593 FKD65593 FTZ65593 GDV65593 GNR65593 GXN65593 HHJ65593 HRF65593 IBB65593 IKX65593 IUT65593 JEP65593 JOL65593 JYH65593 KID65593 KRZ65593 LBV65593 LLR65593 LVN65593 MFJ65593 MPF65593 MZB65593 NIX65593 NST65593 OCP65593 OML65593 OWH65593 PGD65593 PPZ65593 PZV65593 QJR65593 QTN65593 RDJ65593 RNF65593 RXB65593 SGX65593 SQT65593 TAP65593 TKL65593 TUH65593 UED65593 UNZ65593 UXV65593 VHR65593 VRN65593 WBJ65593 WLF65593 WVB65593 RXJ38 IP131129 SL131129 ACH131129 AMD131129 AVZ131129 BFV131129 BPR131129 BZN131129 CJJ131129 CTF131129 DDB131129 DMX131129 DWT131129 EGP131129 EQL131129 FAH131129 FKD131129 FTZ131129 GDV131129 GNR131129 GXN131129 HHJ131129 HRF131129 IBB131129 IKX131129 IUT131129 JEP131129 JOL131129 JYH131129 KID131129 KRZ131129 LBV131129 LLR131129 LVN131129 MFJ131129 MPF131129 MZB131129 NIX131129 NST131129 OCP131129 OML131129 OWH131129 PGD131129 PPZ131129 PZV131129 QJR131129 QTN131129 RDJ131129 RNF131129 RXB131129 SGX131129 SQT131129 TAP131129 TKL131129 TUH131129 UED131129 UNZ131129 UXV131129 VHR131129 VRN131129 WBJ131129 WLF131129 WVB131129 SHF38 IP196665 SL196665 ACH196665 AMD196665 AVZ196665 BFV196665 BPR196665 BZN196665 CJJ196665 CTF196665 DDB196665 DMX196665 DWT196665 EGP196665 EQL196665 FAH196665 FKD196665 FTZ196665 GDV196665 GNR196665 GXN196665 HHJ196665 HRF196665 IBB196665 IKX196665 IUT196665 JEP196665 JOL196665 JYH196665 KID196665 KRZ196665 LBV196665 LLR196665 LVN196665 MFJ196665 MPF196665 MZB196665 NIX196665 NST196665 OCP196665 OML196665 OWH196665 PGD196665 PPZ196665 PZV196665 QJR196665 QTN196665 RDJ196665 RNF196665 RXB196665 SGX196665 SQT196665 TAP196665 TKL196665 TUH196665 UED196665 UNZ196665 UXV196665 VHR196665 VRN196665 WBJ196665 WLF196665 WVB196665 SRB38 IP262201 SL262201 ACH262201 AMD262201 AVZ262201 BFV262201 BPR262201 BZN262201 CJJ262201 CTF262201 DDB262201 DMX262201 DWT262201 EGP262201 EQL262201 FAH262201 FKD262201 FTZ262201 GDV262201 GNR262201 GXN262201 HHJ262201 HRF262201 IBB262201 IKX262201 IUT262201 JEP262201 JOL262201 JYH262201 KID262201 KRZ262201 LBV262201 LLR262201 LVN262201 MFJ262201 MPF262201 MZB262201 NIX262201 NST262201 OCP262201 OML262201 OWH262201 PGD262201 PPZ262201 PZV262201 QJR262201 QTN262201 RDJ262201 RNF262201 RXB262201 SGX262201 SQT262201 TAP262201 TKL262201 TUH262201 UED262201 UNZ262201 UXV262201 VHR262201 VRN262201 WBJ262201 WLF262201 WVB262201 TAX38 IP327737 SL327737 ACH327737 AMD327737 AVZ327737 BFV327737 BPR327737 BZN327737 CJJ327737 CTF327737 DDB327737 DMX327737 DWT327737 EGP327737 EQL327737 FAH327737 FKD327737 FTZ327737 GDV327737 GNR327737 GXN327737 HHJ327737 HRF327737 IBB327737 IKX327737 IUT327737 JEP327737 JOL327737 JYH327737 KID327737 KRZ327737 LBV327737 LLR327737 LVN327737 MFJ327737 MPF327737 MZB327737 NIX327737 NST327737 OCP327737 OML327737 OWH327737 PGD327737 PPZ327737 PZV327737 QJR327737 QTN327737 RDJ327737 RNF327737 RXB327737 SGX327737 SQT327737 TAP327737 TKL327737 TUH327737 UED327737 UNZ327737 UXV327737 VHR327737 VRN327737 WBJ327737 WLF327737 WVB327737 TKT38 IP393273 SL393273 ACH393273 AMD393273 AVZ393273 BFV393273 BPR393273 BZN393273 CJJ393273 CTF393273 DDB393273 DMX393273 DWT393273 EGP393273 EQL393273 FAH393273 FKD393273 FTZ393273 GDV393273 GNR393273 GXN393273 HHJ393273 HRF393273 IBB393273 IKX393273 IUT393273 JEP393273 JOL393273 JYH393273 KID393273 KRZ393273 LBV393273 LLR393273 LVN393273 MFJ393273 MPF393273 MZB393273 NIX393273 NST393273 OCP393273 OML393273 OWH393273 PGD393273 PPZ393273 PZV393273 QJR393273 QTN393273 RDJ393273 RNF393273 RXB393273 SGX393273 SQT393273 TAP393273 TKL393273 TUH393273 UED393273 UNZ393273 UXV393273 VHR393273 VRN393273 WBJ393273 WLF393273 WVB393273 TUP38 IP458809 SL458809 ACH458809 AMD458809 AVZ458809 BFV458809 BPR458809 BZN458809 CJJ458809 CTF458809 DDB458809 DMX458809 DWT458809 EGP458809 EQL458809 FAH458809 FKD458809 FTZ458809 GDV458809 GNR458809 GXN458809 HHJ458809 HRF458809 IBB458809 IKX458809 IUT458809 JEP458809 JOL458809 JYH458809 KID458809 KRZ458809 LBV458809 LLR458809 LVN458809 MFJ458809 MPF458809 MZB458809 NIX458809 NST458809 OCP458809 OML458809 OWH458809 PGD458809 PPZ458809 PZV458809 QJR458809 QTN458809 RDJ458809 RNF458809 RXB458809 SGX458809 SQT458809 TAP458809 TKL458809 TUH458809 UED458809 UNZ458809 UXV458809 VHR458809 VRN458809 WBJ458809 WLF458809 WVB458809 UEL38 IP524345 SL524345 ACH524345 AMD524345 AVZ524345 BFV524345 BPR524345 BZN524345 CJJ524345 CTF524345 DDB524345 DMX524345 DWT524345 EGP524345 EQL524345 FAH524345 FKD524345 FTZ524345 GDV524345 GNR524345 GXN524345 HHJ524345 HRF524345 IBB524345 IKX524345 IUT524345 JEP524345 JOL524345 JYH524345 KID524345 KRZ524345 LBV524345 LLR524345 LVN524345 MFJ524345 MPF524345 MZB524345 NIX524345 NST524345 OCP524345 OML524345 OWH524345 PGD524345 PPZ524345 PZV524345 QJR524345 QTN524345 RDJ524345 RNF524345 RXB524345 SGX524345 SQT524345 TAP524345 TKL524345 TUH524345 UED524345 UNZ524345 UXV524345 VHR524345 VRN524345 WBJ524345 WLF524345 WVB524345 UOH38 IP589881 SL589881 ACH589881 AMD589881 AVZ589881 BFV589881 BPR589881 BZN589881 CJJ589881 CTF589881 DDB589881 DMX589881 DWT589881 EGP589881 EQL589881 FAH589881 FKD589881 FTZ589881 GDV589881 GNR589881 GXN589881 HHJ589881 HRF589881 IBB589881 IKX589881 IUT589881 JEP589881 JOL589881 JYH589881 KID589881 KRZ589881 LBV589881 LLR589881 LVN589881 MFJ589881 MPF589881 MZB589881 NIX589881 NST589881 OCP589881 OML589881 OWH589881 PGD589881 PPZ589881 PZV589881 QJR589881 QTN589881 RDJ589881 RNF589881 RXB589881 SGX589881 SQT589881 TAP589881 TKL589881 TUH589881 UED589881 UNZ589881 UXV589881 VHR589881 VRN589881 WBJ589881 WLF589881 WVB589881 UYD38 IP655417 SL655417 ACH655417 AMD655417 AVZ655417 BFV655417 BPR655417 BZN655417 CJJ655417 CTF655417 DDB655417 DMX655417 DWT655417 EGP655417 EQL655417 FAH655417 FKD655417 FTZ655417 GDV655417 GNR655417 GXN655417 HHJ655417 HRF655417 IBB655417 IKX655417 IUT655417 JEP655417 JOL655417 JYH655417 KID655417 KRZ655417 LBV655417 LLR655417 LVN655417 MFJ655417 MPF655417 MZB655417 NIX655417 NST655417 OCP655417 OML655417 OWH655417 PGD655417 PPZ655417 PZV655417 QJR655417 QTN655417 RDJ655417 RNF655417 RXB655417 SGX655417 SQT655417 TAP655417 TKL655417 TUH655417 UED655417 UNZ655417 UXV655417 VHR655417 VRN655417 WBJ655417 WLF655417 WVB655417 VHZ38 IP720953 SL720953 ACH720953 AMD720953 AVZ720953 BFV720953 BPR720953 BZN720953 CJJ720953 CTF720953 DDB720953 DMX720953 DWT720953 EGP720953 EQL720953 FAH720953 FKD720953 FTZ720953 GDV720953 GNR720953 GXN720953 HHJ720953 HRF720953 IBB720953 IKX720953 IUT720953 JEP720953 JOL720953 JYH720953 KID720953 KRZ720953 LBV720953 LLR720953 LVN720953 MFJ720953 MPF720953 MZB720953 NIX720953 NST720953 OCP720953 OML720953 OWH720953 PGD720953 PPZ720953 PZV720953 QJR720953 QTN720953 RDJ720953 RNF720953 RXB720953 SGX720953 SQT720953 TAP720953 TKL720953 TUH720953 UED720953 UNZ720953 UXV720953 VHR720953 VRN720953 WBJ720953 WLF720953 WVB720953 VRV38 IP786489 SL786489 ACH786489 AMD786489 AVZ786489 BFV786489 BPR786489 BZN786489 CJJ786489 CTF786489 DDB786489 DMX786489 DWT786489 EGP786489 EQL786489 FAH786489 FKD786489 FTZ786489 GDV786489 GNR786489 GXN786489 HHJ786489 HRF786489 IBB786489 IKX786489 IUT786489 JEP786489 JOL786489 JYH786489 KID786489 KRZ786489 LBV786489 LLR786489 LVN786489 MFJ786489 MPF786489 MZB786489 NIX786489 NST786489 OCP786489 OML786489 OWH786489 PGD786489 PPZ786489 PZV786489 QJR786489 QTN786489 RDJ786489 RNF786489 RXB786489 SGX786489 SQT786489 TAP786489 TKL786489 TUH786489 UED786489 UNZ786489 UXV786489 VHR786489 VRN786489 WBJ786489 WLF786489 WVB786489 WBR38 IP852025 SL852025 ACH852025 AMD852025 AVZ852025 BFV852025 BPR852025 BZN852025 CJJ852025 CTF852025 DDB852025 DMX852025 DWT852025 EGP852025 EQL852025 FAH852025 FKD852025 FTZ852025 GDV852025 GNR852025 GXN852025 HHJ852025 HRF852025 IBB852025 IKX852025 IUT852025 JEP852025 JOL852025 JYH852025 KID852025 KRZ852025 LBV852025 LLR852025 LVN852025 MFJ852025 MPF852025 MZB852025 NIX852025 NST852025 OCP852025 OML852025 OWH852025 PGD852025 PPZ852025 PZV852025 QJR852025 QTN852025 RDJ852025 RNF852025 RXB852025 SGX852025 SQT852025 TAP852025 TKL852025 TUH852025 UED852025 UNZ852025 UXV852025 VHR852025 VRN852025 WBJ852025 WLF852025 WVB852025 IP917561 SL917561 ACH917561 AMD917561 AVZ917561 BFV917561 BPR917561 BZN917561 CJJ917561 CTF917561 DDB917561 DMX917561 DWT917561 EGP917561 EQL917561 FAH917561 FKD917561 C19:J19 C65555:J65555 C131091:J131091 C196627:J196627 C262163:J262163 C327699:J327699 C393235:J393235 C458771:J458771 C524307:J524307 C589843:J589843 C655379:J655379 C720915:J720915 C786451:J786451 C851987:J851987 C917523:J917523 C983059:J983059 C13:J13 C65549:J65549 C131085:J131085 C196621:J196621 C262157:J262157 C327693:J327693 C393229:J393229 C458765:J458765 C524301:J524301 C589837:J589837 C655373:J655373 C720909:J720909 C786445:J786445 C851981:J851981 C917517:J917517 C983053:J983053 C61:J61 C65597:J65597 C131133:J131133 C196669:J196669 C262205:J262205 C327741:J327741 C393277:J393277 C458813:J458813 C524349:J524349 C589885:J589885 C655421:J655421 C720957:J720957 C786493:J786493 C852029:J852029 C917565:J917565 C983101:J983101 C37:J37 C65573:J65573 C131109:J131109 C196645:J196645 C262181:J262181 C327717:J327717 C393253:J393253 C458789:J458789 C524325:J524325 C589861:J589861 C655397:J655397 C720933:J720933 C786469:J786469 C852005:J852005 C917541:J917541 C983077:J983077 C25:J25 C65561:J65561 C131097:J131097 C196633:J196633 C262169:J262169 C327705:J327705 C393241:J393241 C458777:J458777 C524313:J524313 C589849:J589849 C655385:J655385 C720921:J720921 C786457:J786457 C851993:J851993 C917529:J917529 C983065:J983065 C43:J43 C65579:J65579 C131115:J131115 C196651:J196651 C262187:J262187 C327723:J327723 C393259:J393259 C458795:J458795 C524331:J524331 C589867:J589867 C655403:J655403 C720939:J720939 C786475:J786475 C852011:J852011 C917547:J917547 C983083:J983083 C55:J55 C65591:J65591 C131127:J131127 C196663:J196663 C262199:J262199 C327735:J327735 C393271:J393271 C458807:J458807 C524343:J524343 C589879:J589879 C655415:J655415 C720951:J720951 C786487:J786487 C852023:J852023 C917559:J917559 C983095:J983095 C31:J31 C65567:J65567 C131103:J131103 C196639:J196639 C262175:J262175 C327711:J327711 C393247:J393247 C458783:J458783 C524319:J524319 C589855:J589855 C655391:J655391 C720927:J720927 C786463:J786463 C851999:J851999 C917535:J917535 C983071:J983071 C49:J49 C65585:J65585 C131121:J131121 C196657:J196657 C262193:J262193 C327729:J327729 C393265:J393265 C458801:J458801 C524337:J524337 C589873:J589873 C655409:J655409 C720945:J720945 C786481:J786481 C852017:J852017 C917553:J917553 C983089:J983089</xm:sqref>
        </x14:dataValidation>
        <x14:dataValidation type="list" showInputMessage="1" showErrorMessage="1" xr:uid="{A0E9FA8F-7717-49A4-A0F9-E2D11CAD599B}">
          <x14:formula1>
            <xm:f>Корпус</xm:f>
          </x14:formula1>
          <xm:sqref>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JEP917564 IP65572 SL65572 ACH65572 AMD65572 AVZ65572 BFV65572 BPR65572 BZN65572 CJJ65572 CTF65572 DDB65572 DMX65572 DWT65572 EGP65572 EQL65572 FAH65572 FKD65572 FTZ65572 GDV65572 GNR65572 GXN65572 HHJ65572 HRF65572 IBB65572 IKX65572 IUT65572 JEP65572 JOL65572 JYH65572 KID65572 KRZ65572 LBV65572 LLR65572 LVN65572 MFJ65572 MPF65572 MZB65572 NIX65572 NST65572 OCP65572 OML65572 OWH65572 PGD65572 PPZ65572 PZV65572 QJR65572 QTN65572 RDJ65572 RNF65572 RXB65572 SGX65572 SQT65572 TAP65572 TKL65572 TUH65572 UED65572 UNZ65572 UXV65572 VHR65572 VRN65572 WBJ65572 WLF65572 WVB65572 JOL917564 IP131108 SL131108 ACH131108 AMD131108 AVZ131108 BFV131108 BPR131108 BZN131108 CJJ131108 CTF131108 DDB131108 DMX131108 DWT131108 EGP131108 EQL131108 FAH131108 FKD131108 FTZ131108 GDV131108 GNR131108 GXN131108 HHJ131108 HRF131108 IBB131108 IKX131108 IUT131108 JEP131108 JOL131108 JYH131108 KID131108 KRZ131108 LBV131108 LLR131108 LVN131108 MFJ131108 MPF131108 MZB131108 NIX131108 NST131108 OCP131108 OML131108 OWH131108 PGD131108 PPZ131108 PZV131108 QJR131108 QTN131108 RDJ131108 RNF131108 RXB131108 SGX131108 SQT131108 TAP131108 TKL131108 TUH131108 UED131108 UNZ131108 UXV131108 VHR131108 VRN131108 WBJ131108 WLF131108 WVB131108 JYH917564 IP196644 SL196644 ACH196644 AMD196644 AVZ196644 BFV196644 BPR196644 BZN196644 CJJ196644 CTF196644 DDB196644 DMX196644 DWT196644 EGP196644 EQL196644 FAH196644 FKD196644 FTZ196644 GDV196644 GNR196644 GXN196644 HHJ196644 HRF196644 IBB196644 IKX196644 IUT196644 JEP196644 JOL196644 JYH196644 KID196644 KRZ196644 LBV196644 LLR196644 LVN196644 MFJ196644 MPF196644 MZB196644 NIX196644 NST196644 OCP196644 OML196644 OWH196644 PGD196644 PPZ196644 PZV196644 QJR196644 QTN196644 RDJ196644 RNF196644 RXB196644 SGX196644 SQT196644 TAP196644 TKL196644 TUH196644 UED196644 UNZ196644 UXV196644 VHR196644 VRN196644 WBJ196644 WLF196644 WVB196644 KID917564 IP262180 SL262180 ACH262180 AMD262180 AVZ262180 BFV262180 BPR262180 BZN262180 CJJ262180 CTF262180 DDB262180 DMX262180 DWT262180 EGP262180 EQL262180 FAH262180 FKD262180 FTZ262180 GDV262180 GNR262180 GXN262180 HHJ262180 HRF262180 IBB262180 IKX262180 IUT262180 JEP262180 JOL262180 JYH262180 KID262180 KRZ262180 LBV262180 LLR262180 LVN262180 MFJ262180 MPF262180 MZB262180 NIX262180 NST262180 OCP262180 OML262180 OWH262180 PGD262180 PPZ262180 PZV262180 QJR262180 QTN262180 RDJ262180 RNF262180 RXB262180 SGX262180 SQT262180 TAP262180 TKL262180 TUH262180 UED262180 UNZ262180 UXV262180 VHR262180 VRN262180 WBJ262180 WLF262180 WVB262180 KRZ917564 IP327716 SL327716 ACH327716 AMD327716 AVZ327716 BFV327716 BPR327716 BZN327716 CJJ327716 CTF327716 DDB327716 DMX327716 DWT327716 EGP327716 EQL327716 FAH327716 FKD327716 FTZ327716 GDV327716 GNR327716 GXN327716 HHJ327716 HRF327716 IBB327716 IKX327716 IUT327716 JEP327716 JOL327716 JYH327716 KID327716 KRZ327716 LBV327716 LLR327716 LVN327716 MFJ327716 MPF327716 MZB327716 NIX327716 NST327716 OCP327716 OML327716 OWH327716 PGD327716 PPZ327716 PZV327716 QJR327716 QTN327716 RDJ327716 RNF327716 RXB327716 SGX327716 SQT327716 TAP327716 TKL327716 TUH327716 UED327716 UNZ327716 UXV327716 VHR327716 VRN327716 WBJ327716 WLF327716 WVB327716 LBV917564 IP393252 SL393252 ACH393252 AMD393252 AVZ393252 BFV393252 BPR393252 BZN393252 CJJ393252 CTF393252 DDB393252 DMX393252 DWT393252 EGP393252 EQL393252 FAH393252 FKD393252 FTZ393252 GDV393252 GNR393252 GXN393252 HHJ393252 HRF393252 IBB393252 IKX393252 IUT393252 JEP393252 JOL393252 JYH393252 KID393252 KRZ393252 LBV393252 LLR393252 LVN393252 MFJ393252 MPF393252 MZB393252 NIX393252 NST393252 OCP393252 OML393252 OWH393252 PGD393252 PPZ393252 PZV393252 QJR393252 QTN393252 RDJ393252 RNF393252 RXB393252 SGX393252 SQT393252 TAP393252 TKL393252 TUH393252 UED393252 UNZ393252 UXV393252 VHR393252 VRN393252 WBJ393252 WLF393252 WVB393252 LLR917564 IP458788 SL458788 ACH458788 AMD458788 AVZ458788 BFV458788 BPR458788 BZN458788 CJJ458788 CTF458788 DDB458788 DMX458788 DWT458788 EGP458788 EQL458788 FAH458788 FKD458788 FTZ458788 GDV458788 GNR458788 GXN458788 HHJ458788 HRF458788 IBB458788 IKX458788 IUT458788 JEP458788 JOL458788 JYH458788 KID458788 KRZ458788 LBV458788 LLR458788 LVN458788 MFJ458788 MPF458788 MZB458788 NIX458788 NST458788 OCP458788 OML458788 OWH458788 PGD458788 PPZ458788 PZV458788 QJR458788 QTN458788 RDJ458788 RNF458788 RXB458788 SGX458788 SQT458788 TAP458788 TKL458788 TUH458788 UED458788 UNZ458788 UXV458788 VHR458788 VRN458788 WBJ458788 WLF458788 WVB458788 LVN917564 IP524324 SL524324 ACH524324 AMD524324 AVZ524324 BFV524324 BPR524324 BZN524324 CJJ524324 CTF524324 DDB524324 DMX524324 DWT524324 EGP524324 EQL524324 FAH524324 FKD524324 FTZ524324 GDV524324 GNR524324 GXN524324 HHJ524324 HRF524324 IBB524324 IKX524324 IUT524324 JEP524324 JOL524324 JYH524324 KID524324 KRZ524324 LBV524324 LLR524324 LVN524324 MFJ524324 MPF524324 MZB524324 NIX524324 NST524324 OCP524324 OML524324 OWH524324 PGD524324 PPZ524324 PZV524324 QJR524324 QTN524324 RDJ524324 RNF524324 RXB524324 SGX524324 SQT524324 TAP524324 TKL524324 TUH524324 UED524324 UNZ524324 UXV524324 VHR524324 VRN524324 WBJ524324 WLF524324 WVB524324 MFJ917564 IP589860 SL589860 ACH589860 AMD589860 AVZ589860 BFV589860 BPR589860 BZN589860 CJJ589860 CTF589860 DDB589860 DMX589860 DWT589860 EGP589860 EQL589860 FAH589860 FKD589860 FTZ589860 GDV589860 GNR589860 GXN589860 HHJ589860 HRF589860 IBB589860 IKX589860 IUT589860 JEP589860 JOL589860 JYH589860 KID589860 KRZ589860 LBV589860 LLR589860 LVN589860 MFJ589860 MPF589860 MZB589860 NIX589860 NST589860 OCP589860 OML589860 OWH589860 PGD589860 PPZ589860 PZV589860 QJR589860 QTN589860 RDJ589860 RNF589860 RXB589860 SGX589860 SQT589860 TAP589860 TKL589860 TUH589860 UED589860 UNZ589860 UXV589860 VHR589860 VRN589860 WBJ589860 WLF589860 WVB589860 MPF917564 IP655396 SL655396 ACH655396 AMD655396 AVZ655396 BFV655396 BPR655396 BZN655396 CJJ655396 CTF655396 DDB655396 DMX655396 DWT655396 EGP655396 EQL655396 FAH655396 FKD655396 FTZ655396 GDV655396 GNR655396 GXN655396 HHJ655396 HRF655396 IBB655396 IKX655396 IUT655396 JEP655396 JOL655396 JYH655396 KID655396 KRZ655396 LBV655396 LLR655396 LVN655396 MFJ655396 MPF655396 MZB655396 NIX655396 NST655396 OCP655396 OML655396 OWH655396 PGD655396 PPZ655396 PZV655396 QJR655396 QTN655396 RDJ655396 RNF655396 RXB655396 SGX655396 SQT655396 TAP655396 TKL655396 TUH655396 UED655396 UNZ655396 UXV655396 VHR655396 VRN655396 WBJ655396 WLF655396 WVB655396 MZB917564 IP720932 SL720932 ACH720932 AMD720932 AVZ720932 BFV720932 BPR720932 BZN720932 CJJ720932 CTF720932 DDB720932 DMX720932 DWT720932 EGP720932 EQL720932 FAH720932 FKD720932 FTZ720932 GDV720932 GNR720932 GXN720932 HHJ720932 HRF720932 IBB720932 IKX720932 IUT720932 JEP720932 JOL720932 JYH720932 KID720932 KRZ720932 LBV720932 LLR720932 LVN720932 MFJ720932 MPF720932 MZB720932 NIX720932 NST720932 OCP720932 OML720932 OWH720932 PGD720932 PPZ720932 PZV720932 QJR720932 QTN720932 RDJ720932 RNF720932 RXB720932 SGX720932 SQT720932 TAP720932 TKL720932 TUH720932 UED720932 UNZ720932 UXV720932 VHR720932 VRN720932 WBJ720932 WLF720932 WVB720932 NIX917564 IP786468 SL786468 ACH786468 AMD786468 AVZ786468 BFV786468 BPR786468 BZN786468 CJJ786468 CTF786468 DDB786468 DMX786468 DWT786468 EGP786468 EQL786468 FAH786468 FKD786468 FTZ786468 GDV786468 GNR786468 GXN786468 HHJ786468 HRF786468 IBB786468 IKX786468 IUT786468 JEP786468 JOL786468 JYH786468 KID786468 KRZ786468 LBV786468 LLR786468 LVN786468 MFJ786468 MPF786468 MZB786468 NIX786468 NST786468 OCP786468 OML786468 OWH786468 PGD786468 PPZ786468 PZV786468 QJR786468 QTN786468 RDJ786468 RNF786468 RXB786468 SGX786468 SQT786468 TAP786468 TKL786468 TUH786468 UED786468 UNZ786468 UXV786468 VHR786468 VRN786468 WBJ786468 WLF786468 WVB786468 NST917564 IP852004 SL852004 ACH852004 AMD852004 AVZ852004 BFV852004 BPR852004 BZN852004 CJJ852004 CTF852004 DDB852004 DMX852004 DWT852004 EGP852004 EQL852004 FAH852004 FKD852004 FTZ852004 GDV852004 GNR852004 GXN852004 HHJ852004 HRF852004 IBB852004 IKX852004 IUT852004 JEP852004 JOL852004 JYH852004 KID852004 KRZ852004 LBV852004 LLR852004 LVN852004 MFJ852004 MPF852004 MZB852004 NIX852004 NST852004 OCP852004 OML852004 OWH852004 PGD852004 PPZ852004 PZV852004 QJR852004 QTN852004 RDJ852004 RNF852004 RXB852004 SGX852004 SQT852004 TAP852004 TKL852004 TUH852004 UED852004 UNZ852004 UXV852004 VHR852004 VRN852004 WBJ852004 WLF852004 WVB852004 OCP917564 IP917540 SL917540 ACH917540 AMD917540 AVZ917540 BFV917540 BPR917540 BZN917540 CJJ917540 CTF917540 DDB917540 DMX917540 DWT917540 EGP917540 EQL917540 FAH917540 FKD917540 FTZ917540 GDV917540 GNR917540 GXN917540 HHJ917540 HRF917540 IBB917540 IKX917540 IUT917540 JEP917540 JOL917540 JYH917540 KID917540 KRZ917540 LBV917540 LLR917540 LVN917540 MFJ917540 MPF917540 MZB917540 NIX917540 NST917540 OCP917540 OML917540 OWH917540 PGD917540 PPZ917540 PZV917540 QJR917540 QTN917540 RDJ917540 RNF917540 RXB917540 SGX917540 SQT917540 TAP917540 TKL917540 TUH917540 UED917540 UNZ917540 UXV917540 VHR917540 VRN917540 WBJ917540 WLF917540 WVB917540 OML917564 IP983076 SL983076 ACH983076 AMD983076 AVZ983076 BFV983076 BPR983076 BZN983076 CJJ983076 CTF983076 DDB983076 DMX983076 DWT983076 EGP983076 EQL983076 FAH983076 FKD983076 FTZ983076 GDV983076 GNR983076 GXN983076 HHJ983076 HRF983076 IBB983076 IKX983076 IUT983076 JEP983076 JOL983076 JYH983076 KID983076 KRZ983076 LBV983076 LLR983076 LVN983076 MFJ983076 MPF983076 MZB983076 NIX983076 NST983076 OCP983076 OML983076 OWH983076 PGD983076 PPZ983076 PZV983076 QJR983076 QTN983076 RDJ983076 RNF983076 RXB983076 SGX983076 SQT983076 TAP983076 TKL983076 TUH983076 UED983076 UNZ983076 UXV983076 VHR983076 VRN983076 WBJ983076 WLF983076 WVB983076 UXV983100 IZ47 SV47 ACR47 AMN47 AWJ47 BGF47 BQB47 BZX47 CJT47 CTP47 DDL47 DNH47 DXD47 EGZ47 EQV47 FAR47 FKN47 FUJ47 GEF47 GOB47 GXX47 HHT47 HRP47 IBL47 ILH47 IVD47 JEZ47 JOV47 JYR47 KIN47 KSJ47 LCF47 LMB47 LVX47 MFT47 MPP47 MZL47 NJH47 NTD47 OCZ47 OMV47 OWR47 PGN47 PQJ47 QAF47 QKB47 QTX47 RDT47 RNP47 RXL47 SHH47 SRD47 TAZ47 TKV47 TUR47 UEN47 UOJ47 UYF47 VIB47 VRX47 WBT47 WLP47 WVL47 OWH917564 IP65584 SL65584 ACH65584 AMD65584 AVZ65584 BFV65584 BPR65584 BZN65584 CJJ65584 CTF65584 DDB65584 DMX65584 DWT65584 EGP65584 EQL65584 FAH65584 FKD65584 FTZ65584 GDV65584 GNR65584 GXN65584 HHJ65584 HRF65584 IBB65584 IKX65584 IUT65584 JEP65584 JOL65584 JYH65584 KID65584 KRZ65584 LBV65584 LLR65584 LVN65584 MFJ65584 MPF65584 MZB65584 NIX65584 NST65584 OCP65584 OML65584 OWH65584 PGD65584 PPZ65584 PZV65584 QJR65584 QTN65584 RDJ65584 RNF65584 RXB65584 SGX65584 SQT65584 TAP65584 TKL65584 TUH65584 UED65584 UNZ65584 UXV65584 VHR65584 VRN65584 WBJ65584 WLF65584 WVB65584 PGD917564 IP131120 SL131120 ACH131120 AMD131120 AVZ131120 BFV131120 BPR131120 BZN131120 CJJ131120 CTF131120 DDB131120 DMX131120 DWT131120 EGP131120 EQL131120 FAH131120 FKD131120 FTZ131120 GDV131120 GNR131120 GXN131120 HHJ131120 HRF131120 IBB131120 IKX131120 IUT131120 JEP131120 JOL131120 JYH131120 KID131120 KRZ131120 LBV131120 LLR131120 LVN131120 MFJ131120 MPF131120 MZB131120 NIX131120 NST131120 OCP131120 OML131120 OWH131120 PGD131120 PPZ131120 PZV131120 QJR131120 QTN131120 RDJ131120 RNF131120 RXB131120 SGX131120 SQT131120 TAP131120 TKL131120 TUH131120 UED131120 UNZ131120 UXV131120 VHR131120 VRN131120 WBJ131120 WLF131120 WVB131120 PPZ917564 IP196656 SL196656 ACH196656 AMD196656 AVZ196656 BFV196656 BPR196656 BZN196656 CJJ196656 CTF196656 DDB196656 DMX196656 DWT196656 EGP196656 EQL196656 FAH196656 FKD196656 FTZ196656 GDV196656 GNR196656 GXN196656 HHJ196656 HRF196656 IBB196656 IKX196656 IUT196656 JEP196656 JOL196656 JYH196656 KID196656 KRZ196656 LBV196656 LLR196656 LVN196656 MFJ196656 MPF196656 MZB196656 NIX196656 NST196656 OCP196656 OML196656 OWH196656 PGD196656 PPZ196656 PZV196656 QJR196656 QTN196656 RDJ196656 RNF196656 RXB196656 SGX196656 SQT196656 TAP196656 TKL196656 TUH196656 UED196656 UNZ196656 UXV196656 VHR196656 VRN196656 WBJ196656 WLF196656 WVB196656 PZV917564 IP262192 SL262192 ACH262192 AMD262192 AVZ262192 BFV262192 BPR262192 BZN262192 CJJ262192 CTF262192 DDB262192 DMX262192 DWT262192 EGP262192 EQL262192 FAH262192 FKD262192 FTZ262192 GDV262192 GNR262192 GXN262192 HHJ262192 HRF262192 IBB262192 IKX262192 IUT262192 JEP262192 JOL262192 JYH262192 KID262192 KRZ262192 LBV262192 LLR262192 LVN262192 MFJ262192 MPF262192 MZB262192 NIX262192 NST262192 OCP262192 OML262192 OWH262192 PGD262192 PPZ262192 PZV262192 QJR262192 QTN262192 RDJ262192 RNF262192 RXB262192 SGX262192 SQT262192 TAP262192 TKL262192 TUH262192 UED262192 UNZ262192 UXV262192 VHR262192 VRN262192 WBJ262192 WLF262192 WVB262192 QJR917564 IP327728 SL327728 ACH327728 AMD327728 AVZ327728 BFV327728 BPR327728 BZN327728 CJJ327728 CTF327728 DDB327728 DMX327728 DWT327728 EGP327728 EQL327728 FAH327728 FKD327728 FTZ327728 GDV327728 GNR327728 GXN327728 HHJ327728 HRF327728 IBB327728 IKX327728 IUT327728 JEP327728 JOL327728 JYH327728 KID327728 KRZ327728 LBV327728 LLR327728 LVN327728 MFJ327728 MPF327728 MZB327728 NIX327728 NST327728 OCP327728 OML327728 OWH327728 PGD327728 PPZ327728 PZV327728 QJR327728 QTN327728 RDJ327728 RNF327728 RXB327728 SGX327728 SQT327728 TAP327728 TKL327728 TUH327728 UED327728 UNZ327728 UXV327728 VHR327728 VRN327728 WBJ327728 WLF327728 WVB327728 QTN917564 IP393264 SL393264 ACH393264 AMD393264 AVZ393264 BFV393264 BPR393264 BZN393264 CJJ393264 CTF393264 DDB393264 DMX393264 DWT393264 EGP393264 EQL393264 FAH393264 FKD393264 FTZ393264 GDV393264 GNR393264 GXN393264 HHJ393264 HRF393264 IBB393264 IKX393264 IUT393264 JEP393264 JOL393264 JYH393264 KID393264 KRZ393264 LBV393264 LLR393264 LVN393264 MFJ393264 MPF393264 MZB393264 NIX393264 NST393264 OCP393264 OML393264 OWH393264 PGD393264 PPZ393264 PZV393264 QJR393264 QTN393264 RDJ393264 RNF393264 RXB393264 SGX393264 SQT393264 TAP393264 TKL393264 TUH393264 UED393264 UNZ393264 UXV393264 VHR393264 VRN393264 WBJ393264 WLF393264 WVB393264 RDJ917564 IP458800 SL458800 ACH458800 AMD458800 AVZ458800 BFV458800 BPR458800 BZN458800 CJJ458800 CTF458800 DDB458800 DMX458800 DWT458800 EGP458800 EQL458800 FAH458800 FKD458800 FTZ458800 GDV458800 GNR458800 GXN458800 HHJ458800 HRF458800 IBB458800 IKX458800 IUT458800 JEP458800 JOL458800 JYH458800 KID458800 KRZ458800 LBV458800 LLR458800 LVN458800 MFJ458800 MPF458800 MZB458800 NIX458800 NST458800 OCP458800 OML458800 OWH458800 PGD458800 PPZ458800 PZV458800 QJR458800 QTN458800 RDJ458800 RNF458800 RXB458800 SGX458800 SQT458800 TAP458800 TKL458800 TUH458800 UED458800 UNZ458800 UXV458800 VHR458800 VRN458800 WBJ458800 WLF458800 WVB458800 RNF917564 IP524336 SL524336 ACH524336 AMD524336 AVZ524336 BFV524336 BPR524336 BZN524336 CJJ524336 CTF524336 DDB524336 DMX524336 DWT524336 EGP524336 EQL524336 FAH524336 FKD524336 FTZ524336 GDV524336 GNR524336 GXN524336 HHJ524336 HRF524336 IBB524336 IKX524336 IUT524336 JEP524336 JOL524336 JYH524336 KID524336 KRZ524336 LBV524336 LLR524336 LVN524336 MFJ524336 MPF524336 MZB524336 NIX524336 NST524336 OCP524336 OML524336 OWH524336 PGD524336 PPZ524336 PZV524336 QJR524336 QTN524336 RDJ524336 RNF524336 RXB524336 SGX524336 SQT524336 TAP524336 TKL524336 TUH524336 UED524336 UNZ524336 UXV524336 VHR524336 VRN524336 WBJ524336 WLF524336 WVB524336 RXB917564 IP589872 SL589872 ACH589872 AMD589872 AVZ589872 BFV589872 BPR589872 BZN589872 CJJ589872 CTF589872 DDB589872 DMX589872 DWT589872 EGP589872 EQL589872 FAH589872 FKD589872 FTZ589872 GDV589872 GNR589872 GXN589872 HHJ589872 HRF589872 IBB589872 IKX589872 IUT589872 JEP589872 JOL589872 JYH589872 KID589872 KRZ589872 LBV589872 LLR589872 LVN589872 MFJ589872 MPF589872 MZB589872 NIX589872 NST589872 OCP589872 OML589872 OWH589872 PGD589872 PPZ589872 PZV589872 QJR589872 QTN589872 RDJ589872 RNF589872 RXB589872 SGX589872 SQT589872 TAP589872 TKL589872 TUH589872 UED589872 UNZ589872 UXV589872 VHR589872 VRN589872 WBJ589872 WLF589872 WVB589872 SGX917564 IP655408 SL655408 ACH655408 AMD655408 AVZ655408 BFV655408 BPR655408 BZN655408 CJJ655408 CTF655408 DDB655408 DMX655408 DWT655408 EGP655408 EQL655408 FAH655408 FKD655408 FTZ655408 GDV655408 GNR655408 GXN655408 HHJ655408 HRF655408 IBB655408 IKX655408 IUT655408 JEP655408 JOL655408 JYH655408 KID655408 KRZ655408 LBV655408 LLR655408 LVN655408 MFJ655408 MPF655408 MZB655408 NIX655408 NST655408 OCP655408 OML655408 OWH655408 PGD655408 PPZ655408 PZV655408 QJR655408 QTN655408 RDJ655408 RNF655408 RXB655408 SGX655408 SQT655408 TAP655408 TKL655408 TUH655408 UED655408 UNZ655408 UXV655408 VHR655408 VRN655408 WBJ655408 WLF655408 WVB655408 SQT917564 IP720944 SL720944 ACH720944 AMD720944 AVZ720944 BFV720944 BPR720944 BZN720944 CJJ720944 CTF720944 DDB720944 DMX720944 DWT720944 EGP720944 EQL720944 FAH720944 FKD720944 FTZ720944 GDV720944 GNR720944 GXN720944 HHJ720944 HRF720944 IBB720944 IKX720944 IUT720944 JEP720944 JOL720944 JYH720944 KID720944 KRZ720944 LBV720944 LLR720944 LVN720944 MFJ720944 MPF720944 MZB720944 NIX720944 NST720944 OCP720944 OML720944 OWH720944 PGD720944 PPZ720944 PZV720944 QJR720944 QTN720944 RDJ720944 RNF720944 RXB720944 SGX720944 SQT720944 TAP720944 TKL720944 TUH720944 UED720944 UNZ720944 UXV720944 VHR720944 VRN720944 WBJ720944 WLF720944 WVB720944 TAP917564 IP786480 SL786480 ACH786480 AMD786480 AVZ786480 BFV786480 BPR786480 BZN786480 CJJ786480 CTF786480 DDB786480 DMX786480 DWT786480 EGP786480 EQL786480 FAH786480 FKD786480 FTZ786480 GDV786480 GNR786480 GXN786480 HHJ786480 HRF786480 IBB786480 IKX786480 IUT786480 JEP786480 JOL786480 JYH786480 KID786480 KRZ786480 LBV786480 LLR786480 LVN786480 MFJ786480 MPF786480 MZB786480 NIX786480 NST786480 OCP786480 OML786480 OWH786480 PGD786480 PPZ786480 PZV786480 QJR786480 QTN786480 RDJ786480 RNF786480 RXB786480 SGX786480 SQT786480 TAP786480 TKL786480 TUH786480 UED786480 UNZ786480 UXV786480 VHR786480 VRN786480 WBJ786480 WLF786480 WVB786480 TKL917564 IP852016 SL852016 ACH852016 AMD852016 AVZ852016 BFV852016 BPR852016 BZN852016 CJJ852016 CTF852016 DDB852016 DMX852016 DWT852016 EGP852016 EQL852016 FAH852016 FKD852016 FTZ852016 GDV852016 GNR852016 GXN852016 HHJ852016 HRF852016 IBB852016 IKX852016 IUT852016 JEP852016 JOL852016 JYH852016 KID852016 KRZ852016 LBV852016 LLR852016 LVN852016 MFJ852016 MPF852016 MZB852016 NIX852016 NST852016 OCP852016 OML852016 OWH852016 PGD852016 PPZ852016 PZV852016 QJR852016 QTN852016 RDJ852016 RNF852016 RXB852016 SGX852016 SQT852016 TAP852016 TKL852016 TUH852016 UED852016 UNZ852016 UXV852016 VHR852016 VRN852016 WBJ852016 WLF852016 WVB852016 TUH917564 IP917552 SL917552 ACH917552 AMD917552 AVZ917552 BFV917552 BPR917552 BZN917552 CJJ917552 CTF917552 DDB917552 DMX917552 DWT917552 EGP917552 EQL917552 FAH917552 FKD917552 FTZ917552 GDV917552 GNR917552 GXN917552 HHJ917552 HRF917552 IBB917552 IKX917552 IUT917552 JEP917552 JOL917552 JYH917552 KID917552 KRZ917552 LBV917552 LLR917552 LVN917552 MFJ917552 MPF917552 MZB917552 NIX917552 NST917552 OCP917552 OML917552 OWH917552 PGD917552 PPZ917552 PZV917552 QJR917552 QTN917552 RDJ917552 RNF917552 RXB917552 SGX917552 SQT917552 TAP917552 TKL917552 TUH917552 UED917552 UNZ917552 UXV917552 VHR917552 VRN917552 WBJ917552 WLF917552 WVB917552 UED917564 IP983088 SL983088 ACH983088 AMD983088 AVZ983088 BFV983088 BPR983088 BZN983088 CJJ983088 CTF983088 DDB983088 DMX983088 DWT983088 EGP983088 EQL983088 FAH983088 FKD983088 FTZ983088 GDV983088 GNR983088 GXN983088 HHJ983088 HRF983088 IBB983088 IKX983088 IUT983088 JEP983088 JOL983088 JYH983088 KID983088 KRZ983088 LBV983088 LLR983088 LVN983088 MFJ983088 MPF983088 MZB983088 NIX983088 NST983088 OCP983088 OML983088 OWH983088 PGD983088 PPZ983088 PZV983088 QJR983088 QTN983088 RDJ983088 RNF983088 RXB983088 SGX983088 SQT983088 TAP983088 TKL983088 TUH983088 UED983088 UNZ983088 UXV983088 VHR983088 VRN983088 WBJ983088 WLF983088 WVB983088 UNZ917564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UXV917564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VHR917564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VRN917564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WBJ917564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WLF917564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WVB917564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IP983100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SL983100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ACH983100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AMD983100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AVZ983100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BFV983100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BPR983100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VRN983100 BZN983100 IN65554 SJ65554 ACF65554 AMB65554 AVX65554 BFT65554 BPP65554 BZL65554 CJH65554 CTD65554 DCZ65554 DMV65554 DWR65554 EGN65554 EQJ65554 FAF65554 FKB65554 FTX65554 GDT65554 GNP65554 GXL65554 HHH65554 HRD65554 IAZ65554 IKV65554 IUR65554 JEN65554 JOJ65554 JYF65554 KIB65554 KRX65554 LBT65554 LLP65554 LVL65554 MFH65554 MPD65554 MYZ65554 NIV65554 NSR65554 OCN65554 OMJ65554 OWF65554 PGB65554 PPX65554 PZT65554 QJP65554 QTL65554 RDH65554 RND65554 RWZ65554 SGV65554 SQR65554 TAN65554 TKJ65554 TUF65554 UEB65554 UNX65554 UXT65554 VHP65554 VRL65554 WBH65554 WLD65554 WUZ65554 CJJ983100 IN131090 SJ131090 ACF131090 AMB131090 AVX131090 BFT131090 BPP131090 BZL131090 CJH131090 CTD131090 DCZ131090 DMV131090 DWR131090 EGN131090 EQJ131090 FAF131090 FKB131090 FTX131090 GDT131090 GNP131090 GXL131090 HHH131090 HRD131090 IAZ131090 IKV131090 IUR131090 JEN131090 JOJ131090 JYF131090 KIB131090 KRX131090 LBT131090 LLP131090 LVL131090 MFH131090 MPD131090 MYZ131090 NIV131090 NSR131090 OCN131090 OMJ131090 OWF131090 PGB131090 PPX131090 PZT131090 QJP131090 QTL131090 RDH131090 RND131090 RWZ131090 SGV131090 SQR131090 TAN131090 TKJ131090 TUF131090 UEB131090 UNX131090 UXT131090 VHP131090 VRL131090 WBH131090 WLD131090 WUZ131090 CTF983100 IN196626 SJ196626 ACF196626 AMB196626 AVX196626 BFT196626 BPP196626 BZL196626 CJH196626 CTD196626 DCZ196626 DMV196626 DWR196626 EGN196626 EQJ196626 FAF196626 FKB196626 FTX196626 GDT196626 GNP196626 GXL196626 HHH196626 HRD196626 IAZ196626 IKV196626 IUR196626 JEN196626 JOJ196626 JYF196626 KIB196626 KRX196626 LBT196626 LLP196626 LVL196626 MFH196626 MPD196626 MYZ196626 NIV196626 NSR196626 OCN196626 OMJ196626 OWF196626 PGB196626 PPX196626 PZT196626 QJP196626 QTL196626 RDH196626 RND196626 RWZ196626 SGV196626 SQR196626 TAN196626 TKJ196626 TUF196626 UEB196626 UNX196626 UXT196626 VHP196626 VRL196626 WBH196626 WLD196626 WUZ196626 DDB983100 IN262162 SJ262162 ACF262162 AMB262162 AVX262162 BFT262162 BPP262162 BZL262162 CJH262162 CTD262162 DCZ262162 DMV262162 DWR262162 EGN262162 EQJ262162 FAF262162 FKB262162 FTX262162 GDT262162 GNP262162 GXL262162 HHH262162 HRD262162 IAZ262162 IKV262162 IUR262162 JEN262162 JOJ262162 JYF262162 KIB262162 KRX262162 LBT262162 LLP262162 LVL262162 MFH262162 MPD262162 MYZ262162 NIV262162 NSR262162 OCN262162 OMJ262162 OWF262162 PGB262162 PPX262162 PZT262162 QJP262162 QTL262162 RDH262162 RND262162 RWZ262162 SGV262162 SQR262162 TAN262162 TKJ262162 TUF262162 UEB262162 UNX262162 UXT262162 VHP262162 VRL262162 WBH262162 WLD262162 WUZ262162 DMX983100 IN327698 SJ327698 ACF327698 AMB327698 AVX327698 BFT327698 BPP327698 BZL327698 CJH327698 CTD327698 DCZ327698 DMV327698 DWR327698 EGN327698 EQJ327698 FAF327698 FKB327698 FTX327698 GDT327698 GNP327698 GXL327698 HHH327698 HRD327698 IAZ327698 IKV327698 IUR327698 JEN327698 JOJ327698 JYF327698 KIB327698 KRX327698 LBT327698 LLP327698 LVL327698 MFH327698 MPD327698 MYZ327698 NIV327698 NSR327698 OCN327698 OMJ327698 OWF327698 PGB327698 PPX327698 PZT327698 QJP327698 QTL327698 RDH327698 RND327698 RWZ327698 SGV327698 SQR327698 TAN327698 TKJ327698 TUF327698 UEB327698 UNX327698 UXT327698 VHP327698 VRL327698 WBH327698 WLD327698 WUZ327698 DWT983100 IN393234 SJ393234 ACF393234 AMB393234 AVX393234 BFT393234 BPP393234 BZL393234 CJH393234 CTD393234 DCZ393234 DMV393234 DWR393234 EGN393234 EQJ393234 FAF393234 FKB393234 FTX393234 GDT393234 GNP393234 GXL393234 HHH393234 HRD393234 IAZ393234 IKV393234 IUR393234 JEN393234 JOJ393234 JYF393234 KIB393234 KRX393234 LBT393234 LLP393234 LVL393234 MFH393234 MPD393234 MYZ393234 NIV393234 NSR393234 OCN393234 OMJ393234 OWF393234 PGB393234 PPX393234 PZT393234 QJP393234 QTL393234 RDH393234 RND393234 RWZ393234 SGV393234 SQR393234 TAN393234 TKJ393234 TUF393234 UEB393234 UNX393234 UXT393234 VHP393234 VRL393234 WBH393234 WLD393234 WUZ393234 EGP983100 IN458770 SJ458770 ACF458770 AMB458770 AVX458770 BFT458770 BPP458770 BZL458770 CJH458770 CTD458770 DCZ458770 DMV458770 DWR458770 EGN458770 EQJ458770 FAF458770 FKB458770 FTX458770 GDT458770 GNP458770 GXL458770 HHH458770 HRD458770 IAZ458770 IKV458770 IUR458770 JEN458770 JOJ458770 JYF458770 KIB458770 KRX458770 LBT458770 LLP458770 LVL458770 MFH458770 MPD458770 MYZ458770 NIV458770 NSR458770 OCN458770 OMJ458770 OWF458770 PGB458770 PPX458770 PZT458770 QJP458770 QTL458770 RDH458770 RND458770 RWZ458770 SGV458770 SQR458770 TAN458770 TKJ458770 TUF458770 UEB458770 UNX458770 UXT458770 VHP458770 VRL458770 WBH458770 WLD458770 WUZ458770 EQL983100 IN524306 SJ524306 ACF524306 AMB524306 AVX524306 BFT524306 BPP524306 BZL524306 CJH524306 CTD524306 DCZ524306 DMV524306 DWR524306 EGN524306 EQJ524306 FAF524306 FKB524306 FTX524306 GDT524306 GNP524306 GXL524306 HHH524306 HRD524306 IAZ524306 IKV524306 IUR524306 JEN524306 JOJ524306 JYF524306 KIB524306 KRX524306 LBT524306 LLP524306 LVL524306 MFH524306 MPD524306 MYZ524306 NIV524306 NSR524306 OCN524306 OMJ524306 OWF524306 PGB524306 PPX524306 PZT524306 QJP524306 QTL524306 RDH524306 RND524306 RWZ524306 SGV524306 SQR524306 TAN524306 TKJ524306 TUF524306 UEB524306 UNX524306 UXT524306 VHP524306 VRL524306 WBH524306 WLD524306 WUZ524306 FAH983100 IN589842 SJ589842 ACF589842 AMB589842 AVX589842 BFT589842 BPP589842 BZL589842 CJH589842 CTD589842 DCZ589842 DMV589842 DWR589842 EGN589842 EQJ589842 FAF589842 FKB589842 FTX589842 GDT589842 GNP589842 GXL589842 HHH589842 HRD589842 IAZ589842 IKV589842 IUR589842 JEN589842 JOJ589842 JYF589842 KIB589842 KRX589842 LBT589842 LLP589842 LVL589842 MFH589842 MPD589842 MYZ589842 NIV589842 NSR589842 OCN589842 OMJ589842 OWF589842 PGB589842 PPX589842 PZT589842 QJP589842 QTL589842 RDH589842 RND589842 RWZ589842 SGV589842 SQR589842 TAN589842 TKJ589842 TUF589842 UEB589842 UNX589842 UXT589842 VHP589842 VRL589842 WBH589842 WLD589842 WUZ589842 FKD983100 IN655378 SJ655378 ACF655378 AMB655378 AVX655378 BFT655378 BPP655378 BZL655378 CJH655378 CTD655378 DCZ655378 DMV655378 DWR655378 EGN655378 EQJ655378 FAF655378 FKB655378 FTX655378 GDT655378 GNP655378 GXL655378 HHH655378 HRD655378 IAZ655378 IKV655378 IUR655378 JEN655378 JOJ655378 JYF655378 KIB655378 KRX655378 LBT655378 LLP655378 LVL655378 MFH655378 MPD655378 MYZ655378 NIV655378 NSR655378 OCN655378 OMJ655378 OWF655378 PGB655378 PPX655378 PZT655378 QJP655378 QTL655378 RDH655378 RND655378 RWZ655378 SGV655378 SQR655378 TAN655378 TKJ655378 TUF655378 UEB655378 UNX655378 UXT655378 VHP655378 VRL655378 WBH655378 WLD655378 WUZ655378 FTZ983100 IN720914 SJ720914 ACF720914 AMB720914 AVX720914 BFT720914 BPP720914 BZL720914 CJH720914 CTD720914 DCZ720914 DMV720914 DWR720914 EGN720914 EQJ720914 FAF720914 FKB720914 FTX720914 GDT720914 GNP720914 GXL720914 HHH720914 HRD720914 IAZ720914 IKV720914 IUR720914 JEN720914 JOJ720914 JYF720914 KIB720914 KRX720914 LBT720914 LLP720914 LVL720914 MFH720914 MPD720914 MYZ720914 NIV720914 NSR720914 OCN720914 OMJ720914 OWF720914 PGB720914 PPX720914 PZT720914 QJP720914 QTL720914 RDH720914 RND720914 RWZ720914 SGV720914 SQR720914 TAN720914 TKJ720914 TUF720914 UEB720914 UNX720914 UXT720914 VHP720914 VRL720914 WBH720914 WLD720914 WUZ720914 GDV983100 IN786450 SJ786450 ACF786450 AMB786450 AVX786450 BFT786450 BPP786450 BZL786450 CJH786450 CTD786450 DCZ786450 DMV786450 DWR786450 EGN786450 EQJ786450 FAF786450 FKB786450 FTX786450 GDT786450 GNP786450 GXL786450 HHH786450 HRD786450 IAZ786450 IKV786450 IUR786450 JEN786450 JOJ786450 JYF786450 KIB786450 KRX786450 LBT786450 LLP786450 LVL786450 MFH786450 MPD786450 MYZ786450 NIV786450 NSR786450 OCN786450 OMJ786450 OWF786450 PGB786450 PPX786450 PZT786450 QJP786450 QTL786450 RDH786450 RND786450 RWZ786450 SGV786450 SQR786450 TAN786450 TKJ786450 TUF786450 UEB786450 UNX786450 UXT786450 VHP786450 VRL786450 WBH786450 WLD786450 WUZ786450 GNR983100 IN851986 SJ851986 ACF851986 AMB851986 AVX851986 BFT851986 BPP851986 BZL851986 CJH851986 CTD851986 DCZ851986 DMV851986 DWR851986 EGN851986 EQJ851986 FAF851986 FKB851986 FTX851986 GDT851986 GNP851986 GXL851986 HHH851986 HRD851986 IAZ851986 IKV851986 IUR851986 JEN851986 JOJ851986 JYF851986 KIB851986 KRX851986 LBT851986 LLP851986 LVL851986 MFH851986 MPD851986 MYZ851986 NIV851986 NSR851986 OCN851986 OMJ851986 OWF851986 PGB851986 PPX851986 PZT851986 QJP851986 QTL851986 RDH851986 RND851986 RWZ851986 SGV851986 SQR851986 TAN851986 TKJ851986 TUF851986 UEB851986 UNX851986 UXT851986 VHP851986 VRL851986 WBH851986 WLD851986 WUZ851986 GXN983100 IN917522 SJ917522 ACF917522 AMB917522 AVX917522 BFT917522 BPP917522 BZL917522 CJH917522 CTD917522 DCZ917522 DMV917522 DWR917522 EGN917522 EQJ917522 FAF917522 FKB917522 FTX917522 GDT917522 GNP917522 GXL917522 HHH917522 HRD917522 IAZ917522 IKV917522 IUR917522 JEN917522 JOJ917522 JYF917522 KIB917522 KRX917522 LBT917522 LLP917522 LVL917522 MFH917522 MPD917522 MYZ917522 NIV917522 NSR917522 OCN917522 OMJ917522 OWF917522 PGB917522 PPX917522 PZT917522 QJP917522 QTL917522 RDH917522 RND917522 RWZ917522 SGV917522 SQR917522 TAN917522 TKJ917522 TUF917522 UEB917522 UNX917522 UXT917522 VHP917522 VRL917522 WBH917522 WLD917522 WUZ917522 HHJ983100 IN983058 SJ983058 ACF983058 AMB983058 AVX983058 BFT983058 BPP983058 BZL983058 CJH983058 CTD983058 DCZ983058 DMV983058 DWR983058 EGN983058 EQJ983058 FAF983058 FKB983058 FTX983058 GDT983058 GNP983058 GXL983058 HHH983058 HRD983058 IAZ983058 IKV983058 IUR983058 JEN983058 JOJ983058 JYF983058 KIB983058 KRX983058 LBT983058 LLP983058 LVL983058 MFH983058 MPD983058 MYZ983058 NIV983058 NSR983058 OCN983058 OMJ983058 OWF983058 PGB983058 PPX983058 PZT983058 QJP983058 QTL983058 RDH983058 RND983058 RWZ983058 SGV983058 SQR983058 TAN983058 TKJ983058 TUF983058 UEB983058 UNX983058 UXT983058 VHP983058 VRL983058 WBH983058 WLD983058 WUZ983058 WVB983100 HRF983100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IBB983100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IKX983100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IUT983100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JEP983100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JOL983100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JYH983100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KID983100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KRZ983100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LBV983100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LLR983100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LVN983100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MFJ983100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MPF983100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MZB983100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WLF983100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NIX983100 IN65572 SJ65572 ACF65572 AMB65572 AVX65572 BFT65572 BPP65572 BZL65572 CJH65572 CTD65572 DCZ65572 DMV65572 DWR65572 EGN65572 EQJ65572 FAF65572 FKB65572 FTX65572 GDT65572 GNP65572 GXL65572 HHH65572 HRD65572 IAZ65572 IKV65572 IUR65572 JEN65572 JOJ65572 JYF65572 KIB65572 KRX65572 LBT65572 LLP65572 LVL65572 MFH65572 MPD65572 MYZ65572 NIV65572 NSR65572 OCN65572 OMJ65572 OWF65572 PGB65572 PPX65572 PZT65572 QJP65572 QTL65572 RDH65572 RND65572 RWZ65572 SGV65572 SQR65572 TAN65572 TKJ65572 TUF65572 UEB65572 UNX65572 UXT65572 VHP65572 VRL65572 WBH65572 WLD65572 WUZ65572 NST983100 IN131108 SJ131108 ACF131108 AMB131108 AVX131108 BFT131108 BPP131108 BZL131108 CJH131108 CTD131108 DCZ131108 DMV131108 DWR131108 EGN131108 EQJ131108 FAF131108 FKB131108 FTX131108 GDT131108 GNP131108 GXL131108 HHH131108 HRD131108 IAZ131108 IKV131108 IUR131108 JEN131108 JOJ131108 JYF131108 KIB131108 KRX131108 LBT131108 LLP131108 LVL131108 MFH131108 MPD131108 MYZ131108 NIV131108 NSR131108 OCN131108 OMJ131108 OWF131108 PGB131108 PPX131108 PZT131108 QJP131108 QTL131108 RDH131108 RND131108 RWZ131108 SGV131108 SQR131108 TAN131108 TKJ131108 TUF131108 UEB131108 UNX131108 UXT131108 VHP131108 VRL131108 WBH131108 WLD131108 WUZ131108 OCP983100 IN196644 SJ196644 ACF196644 AMB196644 AVX196644 BFT196644 BPP196644 BZL196644 CJH196644 CTD196644 DCZ196644 DMV196644 DWR196644 EGN196644 EQJ196644 FAF196644 FKB196644 FTX196644 GDT196644 GNP196644 GXL196644 HHH196644 HRD196644 IAZ196644 IKV196644 IUR196644 JEN196644 JOJ196644 JYF196644 KIB196644 KRX196644 LBT196644 LLP196644 LVL196644 MFH196644 MPD196644 MYZ196644 NIV196644 NSR196644 OCN196644 OMJ196644 OWF196644 PGB196644 PPX196644 PZT196644 QJP196644 QTL196644 RDH196644 RND196644 RWZ196644 SGV196644 SQR196644 TAN196644 TKJ196644 TUF196644 UEB196644 UNX196644 UXT196644 VHP196644 VRL196644 WBH196644 WLD196644 WUZ196644 OML983100 IN262180 SJ262180 ACF262180 AMB262180 AVX262180 BFT262180 BPP262180 BZL262180 CJH262180 CTD262180 DCZ262180 DMV262180 DWR262180 EGN262180 EQJ262180 FAF262180 FKB262180 FTX262180 GDT262180 GNP262180 GXL262180 HHH262180 HRD262180 IAZ262180 IKV262180 IUR262180 JEN262180 JOJ262180 JYF262180 KIB262180 KRX262180 LBT262180 LLP262180 LVL262180 MFH262180 MPD262180 MYZ262180 NIV262180 NSR262180 OCN262180 OMJ262180 OWF262180 PGB262180 PPX262180 PZT262180 QJP262180 QTL262180 RDH262180 RND262180 RWZ262180 SGV262180 SQR262180 TAN262180 TKJ262180 TUF262180 UEB262180 UNX262180 UXT262180 VHP262180 VRL262180 WBH262180 WLD262180 WUZ262180 OWH983100 IN327716 SJ327716 ACF327716 AMB327716 AVX327716 BFT327716 BPP327716 BZL327716 CJH327716 CTD327716 DCZ327716 DMV327716 DWR327716 EGN327716 EQJ327716 FAF327716 FKB327716 FTX327716 GDT327716 GNP327716 GXL327716 HHH327716 HRD327716 IAZ327716 IKV327716 IUR327716 JEN327716 JOJ327716 JYF327716 KIB327716 KRX327716 LBT327716 LLP327716 LVL327716 MFH327716 MPD327716 MYZ327716 NIV327716 NSR327716 OCN327716 OMJ327716 OWF327716 PGB327716 PPX327716 PZT327716 QJP327716 QTL327716 RDH327716 RND327716 RWZ327716 SGV327716 SQR327716 TAN327716 TKJ327716 TUF327716 UEB327716 UNX327716 UXT327716 VHP327716 VRL327716 WBH327716 WLD327716 WUZ327716 PGD983100 IN393252 SJ393252 ACF393252 AMB393252 AVX393252 BFT393252 BPP393252 BZL393252 CJH393252 CTD393252 DCZ393252 DMV393252 DWR393252 EGN393252 EQJ393252 FAF393252 FKB393252 FTX393252 GDT393252 GNP393252 GXL393252 HHH393252 HRD393252 IAZ393252 IKV393252 IUR393252 JEN393252 JOJ393252 JYF393252 KIB393252 KRX393252 LBT393252 LLP393252 LVL393252 MFH393252 MPD393252 MYZ393252 NIV393252 NSR393252 OCN393252 OMJ393252 OWF393252 PGB393252 PPX393252 PZT393252 QJP393252 QTL393252 RDH393252 RND393252 RWZ393252 SGV393252 SQR393252 TAN393252 TKJ393252 TUF393252 UEB393252 UNX393252 UXT393252 VHP393252 VRL393252 WBH393252 WLD393252 WUZ393252 PPZ983100 IN458788 SJ458788 ACF458788 AMB458788 AVX458788 BFT458788 BPP458788 BZL458788 CJH458788 CTD458788 DCZ458788 DMV458788 DWR458788 EGN458788 EQJ458788 FAF458788 FKB458788 FTX458788 GDT458788 GNP458788 GXL458788 HHH458788 HRD458788 IAZ458788 IKV458788 IUR458788 JEN458788 JOJ458788 JYF458788 KIB458788 KRX458788 LBT458788 LLP458788 LVL458788 MFH458788 MPD458788 MYZ458788 NIV458788 NSR458788 OCN458788 OMJ458788 OWF458788 PGB458788 PPX458788 PZT458788 QJP458788 QTL458788 RDH458788 RND458788 RWZ458788 SGV458788 SQR458788 TAN458788 TKJ458788 TUF458788 UEB458788 UNX458788 UXT458788 VHP458788 VRL458788 WBH458788 WLD458788 WUZ458788 PZV983100 IN524324 SJ524324 ACF524324 AMB524324 AVX524324 BFT524324 BPP524324 BZL524324 CJH524324 CTD524324 DCZ524324 DMV524324 DWR524324 EGN524324 EQJ524324 FAF524324 FKB524324 FTX524324 GDT524324 GNP524324 GXL524324 HHH524324 HRD524324 IAZ524324 IKV524324 IUR524324 JEN524324 JOJ524324 JYF524324 KIB524324 KRX524324 LBT524324 LLP524324 LVL524324 MFH524324 MPD524324 MYZ524324 NIV524324 NSR524324 OCN524324 OMJ524324 OWF524324 PGB524324 PPX524324 PZT524324 QJP524324 QTL524324 RDH524324 RND524324 RWZ524324 SGV524324 SQR524324 TAN524324 TKJ524324 TUF524324 UEB524324 UNX524324 UXT524324 VHP524324 VRL524324 WBH524324 WLD524324 WUZ524324 QJR983100 IN589860 SJ589860 ACF589860 AMB589860 AVX589860 BFT589860 BPP589860 BZL589860 CJH589860 CTD589860 DCZ589860 DMV589860 DWR589860 EGN589860 EQJ589860 FAF589860 FKB589860 FTX589860 GDT589860 GNP589860 GXL589860 HHH589860 HRD589860 IAZ589860 IKV589860 IUR589860 JEN589860 JOJ589860 JYF589860 KIB589860 KRX589860 LBT589860 LLP589860 LVL589860 MFH589860 MPD589860 MYZ589860 NIV589860 NSR589860 OCN589860 OMJ589860 OWF589860 PGB589860 PPX589860 PZT589860 QJP589860 QTL589860 RDH589860 RND589860 RWZ589860 SGV589860 SQR589860 TAN589860 TKJ589860 TUF589860 UEB589860 UNX589860 UXT589860 VHP589860 VRL589860 WBH589860 WLD589860 WUZ589860 QTN983100 IN655396 SJ655396 ACF655396 AMB655396 AVX655396 BFT655396 BPP655396 BZL655396 CJH655396 CTD655396 DCZ655396 DMV655396 DWR655396 EGN655396 EQJ655396 FAF655396 FKB655396 FTX655396 GDT655396 GNP655396 GXL655396 HHH655396 HRD655396 IAZ655396 IKV655396 IUR655396 JEN655396 JOJ655396 JYF655396 KIB655396 KRX655396 LBT655396 LLP655396 LVL655396 MFH655396 MPD655396 MYZ655396 NIV655396 NSR655396 OCN655396 OMJ655396 OWF655396 PGB655396 PPX655396 PZT655396 QJP655396 QTL655396 RDH655396 RND655396 RWZ655396 SGV655396 SQR655396 TAN655396 TKJ655396 TUF655396 UEB655396 UNX655396 UXT655396 VHP655396 VRL655396 WBH655396 WLD655396 WUZ655396 RDJ983100 IN720932 SJ720932 ACF720932 AMB720932 AVX720932 BFT720932 BPP720932 BZL720932 CJH720932 CTD720932 DCZ720932 DMV720932 DWR720932 EGN720932 EQJ720932 FAF720932 FKB720932 FTX720932 GDT720932 GNP720932 GXL720932 HHH720932 HRD720932 IAZ720932 IKV720932 IUR720932 JEN720932 JOJ720932 JYF720932 KIB720932 KRX720932 LBT720932 LLP720932 LVL720932 MFH720932 MPD720932 MYZ720932 NIV720932 NSR720932 OCN720932 OMJ720932 OWF720932 PGB720932 PPX720932 PZT720932 QJP720932 QTL720932 RDH720932 RND720932 RWZ720932 SGV720932 SQR720932 TAN720932 TKJ720932 TUF720932 UEB720932 UNX720932 UXT720932 VHP720932 VRL720932 WBH720932 WLD720932 WUZ720932 RNF983100 IN786468 SJ786468 ACF786468 AMB786468 AVX786468 BFT786468 BPP786468 BZL786468 CJH786468 CTD786468 DCZ786468 DMV786468 DWR786468 EGN786468 EQJ786468 FAF786468 FKB786468 FTX786468 GDT786468 GNP786468 GXL786468 HHH786468 HRD786468 IAZ786468 IKV786468 IUR786468 JEN786468 JOJ786468 JYF786468 KIB786468 KRX786468 LBT786468 LLP786468 LVL786468 MFH786468 MPD786468 MYZ786468 NIV786468 NSR786468 OCN786468 OMJ786468 OWF786468 PGB786468 PPX786468 PZT786468 QJP786468 QTL786468 RDH786468 RND786468 RWZ786468 SGV786468 SQR786468 TAN786468 TKJ786468 TUF786468 UEB786468 UNX786468 UXT786468 VHP786468 VRL786468 WBH786468 WLD786468 WUZ786468 RXB983100 IN852004 SJ852004 ACF852004 AMB852004 AVX852004 BFT852004 BPP852004 BZL852004 CJH852004 CTD852004 DCZ852004 DMV852004 DWR852004 EGN852004 EQJ852004 FAF852004 FKB852004 FTX852004 GDT852004 GNP852004 GXL852004 HHH852004 HRD852004 IAZ852004 IKV852004 IUR852004 JEN852004 JOJ852004 JYF852004 KIB852004 KRX852004 LBT852004 LLP852004 LVL852004 MFH852004 MPD852004 MYZ852004 NIV852004 NSR852004 OCN852004 OMJ852004 OWF852004 PGB852004 PPX852004 PZT852004 QJP852004 QTL852004 RDH852004 RND852004 RWZ852004 SGV852004 SQR852004 TAN852004 TKJ852004 TUF852004 UEB852004 UNX852004 UXT852004 VHP852004 VRL852004 WBH852004 WLD852004 WUZ852004 SGX983100 IN917540 SJ917540 ACF917540 AMB917540 AVX917540 BFT917540 BPP917540 BZL917540 CJH917540 CTD917540 DCZ917540 DMV917540 DWR917540 EGN917540 EQJ917540 FAF917540 FKB917540 FTX917540 GDT917540 GNP917540 GXL917540 HHH917540 HRD917540 IAZ917540 IKV917540 IUR917540 JEN917540 JOJ917540 JYF917540 KIB917540 KRX917540 LBT917540 LLP917540 LVL917540 MFH917540 MPD917540 MYZ917540 NIV917540 NSR917540 OCN917540 OMJ917540 OWF917540 PGB917540 PPX917540 PZT917540 QJP917540 QTL917540 RDH917540 RND917540 RWZ917540 SGV917540 SQR917540 TAN917540 TKJ917540 TUF917540 UEB917540 UNX917540 UXT917540 VHP917540 VRL917540 WBH917540 WLD917540 WUZ917540 SQT983100 IN983076 SJ983076 ACF983076 AMB983076 AVX983076 BFT983076 BPP983076 BZL983076 CJH983076 CTD983076 DCZ983076 DMV983076 DWR983076 EGN983076 EQJ983076 FAF983076 FKB983076 FTX983076 GDT983076 GNP983076 GXL983076 HHH983076 HRD983076 IAZ983076 IKV983076 IUR983076 JEN983076 JOJ983076 JYF983076 KIB983076 KRX983076 LBT983076 LLP983076 LVL983076 MFH983076 MPD983076 MYZ983076 NIV983076 NSR983076 OCN983076 OMJ983076 OWF983076 PGB983076 PPX983076 PZT983076 QJP983076 QTL983076 RDH983076 RND983076 RWZ983076 SGV983076 SQR983076 TAN983076 TKJ983076 TUF983076 UEB983076 UNX983076 UXT983076 VHP983076 VRL983076 WBH983076 WLD983076 WUZ983076 TAP983100 IN65578 SJ65578 ACF65578 AMB65578 AVX65578 BFT65578 BPP65578 BZL65578 CJH65578 CTD65578 DCZ65578 DMV65578 DWR65578 EGN65578 EQJ65578 FAF65578 FKB65578 FTX65578 GDT65578 GNP65578 GXL65578 HHH65578 HRD65578 IAZ65578 IKV65578 IUR65578 JEN65578 JOJ65578 JYF65578 KIB65578 KRX65578 LBT65578 LLP65578 LVL65578 MFH65578 MPD65578 MYZ65578 NIV65578 NSR65578 OCN65578 OMJ65578 OWF65578 PGB65578 PPX65578 PZT65578 QJP65578 QTL65578 RDH65578 RND65578 RWZ65578 SGV65578 SQR65578 TAN65578 TKJ65578 TUF65578 UEB65578 UNX65578 UXT65578 VHP65578 VRL65578 WBH65578 WLD65578 WUZ65578 TKL983100 IN131114 SJ131114 ACF131114 AMB131114 AVX131114 BFT131114 BPP131114 BZL131114 CJH131114 CTD131114 DCZ131114 DMV131114 DWR131114 EGN131114 EQJ131114 FAF131114 FKB131114 FTX131114 GDT131114 GNP131114 GXL131114 HHH131114 HRD131114 IAZ131114 IKV131114 IUR131114 JEN131114 JOJ131114 JYF131114 KIB131114 KRX131114 LBT131114 LLP131114 LVL131114 MFH131114 MPD131114 MYZ131114 NIV131114 NSR131114 OCN131114 OMJ131114 OWF131114 PGB131114 PPX131114 PZT131114 QJP131114 QTL131114 RDH131114 RND131114 RWZ131114 SGV131114 SQR131114 TAN131114 TKJ131114 TUF131114 UEB131114 UNX131114 UXT131114 VHP131114 VRL131114 WBH131114 WLD131114 WUZ131114 TUH983100 IN196650 SJ196650 ACF196650 AMB196650 AVX196650 BFT196650 BPP196650 BZL196650 CJH196650 CTD196650 DCZ196650 DMV196650 DWR196650 EGN196650 EQJ196650 FAF196650 FKB196650 FTX196650 GDT196650 GNP196650 GXL196650 HHH196650 HRD196650 IAZ196650 IKV196650 IUR196650 JEN196650 JOJ196650 JYF196650 KIB196650 KRX196650 LBT196650 LLP196650 LVL196650 MFH196650 MPD196650 MYZ196650 NIV196650 NSR196650 OCN196650 OMJ196650 OWF196650 PGB196650 PPX196650 PZT196650 QJP196650 QTL196650 RDH196650 RND196650 RWZ196650 SGV196650 SQR196650 TAN196650 TKJ196650 TUF196650 UEB196650 UNX196650 UXT196650 VHP196650 VRL196650 WBH196650 WLD196650 WUZ196650 UED983100 IN262186 SJ262186 ACF262186 AMB262186 AVX262186 BFT262186 BPP262186 BZL262186 CJH262186 CTD262186 DCZ262186 DMV262186 DWR262186 EGN262186 EQJ262186 FAF262186 FKB262186 FTX262186 GDT262186 GNP262186 GXL262186 HHH262186 HRD262186 IAZ262186 IKV262186 IUR262186 JEN262186 JOJ262186 JYF262186 KIB262186 KRX262186 LBT262186 LLP262186 LVL262186 MFH262186 MPD262186 MYZ262186 NIV262186 NSR262186 OCN262186 OMJ262186 OWF262186 PGB262186 PPX262186 PZT262186 QJP262186 QTL262186 RDH262186 RND262186 RWZ262186 SGV262186 SQR262186 TAN262186 TKJ262186 TUF262186 UEB262186 UNX262186 UXT262186 VHP262186 VRL262186 WBH262186 WLD262186 WUZ262186 IN327722 SJ327722 ACF327722 AMB327722 AVX327722 BFT327722 BPP327722 BZL327722 CJH327722 CTD327722 DCZ327722 DMV327722 DWR327722 EGN327722 EQJ327722 FAF327722 FKB327722 FTX327722 GDT327722 GNP327722 GXL327722 HHH327722 HRD327722 IAZ327722 IKV327722 IUR327722 JEN327722 JOJ327722 JYF327722 KIB327722 KRX327722 LBT327722 LLP327722 LVL327722 MFH327722 MPD327722 MYZ327722 NIV327722 NSR327722 OCN327722 OMJ327722 OWF327722 PGB327722 PPX327722 PZT327722 QJP327722 QTL327722 RDH327722 RND327722 RWZ327722 SGV327722 SQR327722 TAN327722 TKJ327722 TUF327722 UEB327722 UNX327722 UXT327722 VHP327722 VRL327722 WBH327722 WLD327722 WUZ327722 IN393258 SJ393258 ACF393258 AMB393258 AVX393258 BFT393258 BPP393258 BZL393258 CJH393258 CTD393258 DCZ393258 DMV393258 DWR393258 EGN393258 EQJ393258 FAF393258 FKB393258 FTX393258 GDT393258 GNP393258 GXL393258 HHH393258 HRD393258 IAZ393258 IKV393258 IUR393258 JEN393258 JOJ393258 JYF393258 KIB393258 KRX393258 LBT393258 LLP393258 LVL393258 MFH393258 MPD393258 MYZ393258 NIV393258 NSR393258 OCN393258 OMJ393258 OWF393258 PGB393258 PPX393258 PZT393258 QJP393258 QTL393258 RDH393258 RND393258 RWZ393258 SGV393258 SQR393258 TAN393258 TKJ393258 TUF393258 UEB393258 UNX393258 UXT393258 VHP393258 VRL393258 WBH393258 WLD393258 WUZ393258 IN458794 SJ458794 ACF458794 AMB458794 AVX458794 BFT458794 BPP458794 BZL458794 CJH458794 CTD458794 DCZ458794 DMV458794 DWR458794 EGN458794 EQJ458794 FAF458794 FKB458794 FTX458794 GDT458794 GNP458794 GXL458794 HHH458794 HRD458794 IAZ458794 IKV458794 IUR458794 JEN458794 JOJ458794 JYF458794 KIB458794 KRX458794 LBT458794 LLP458794 LVL458794 MFH458794 MPD458794 MYZ458794 NIV458794 NSR458794 OCN458794 OMJ458794 OWF458794 PGB458794 PPX458794 PZT458794 QJP458794 QTL458794 RDH458794 RND458794 RWZ458794 SGV458794 SQR458794 TAN458794 TKJ458794 TUF458794 UEB458794 UNX458794 UXT458794 VHP458794 VRL458794 WBH458794 WLD458794 WUZ458794 IZ41 IN524330 SJ524330 ACF524330 AMB524330 AVX524330 BFT524330 BPP524330 BZL524330 CJH524330 CTD524330 DCZ524330 DMV524330 DWR524330 EGN524330 EQJ524330 FAF524330 FKB524330 FTX524330 GDT524330 GNP524330 GXL524330 HHH524330 HRD524330 IAZ524330 IKV524330 IUR524330 JEN524330 JOJ524330 JYF524330 KIB524330 KRX524330 LBT524330 LLP524330 LVL524330 MFH524330 MPD524330 MYZ524330 NIV524330 NSR524330 OCN524330 OMJ524330 OWF524330 PGB524330 PPX524330 PZT524330 QJP524330 QTL524330 RDH524330 RND524330 RWZ524330 SGV524330 SQR524330 TAN524330 TKJ524330 TUF524330 UEB524330 UNX524330 UXT524330 VHP524330 VRL524330 WBH524330 WLD524330 WUZ524330 SV41 IN589866 SJ589866 ACF589866 AMB589866 AVX589866 BFT589866 BPP589866 BZL589866 CJH589866 CTD589866 DCZ589866 DMV589866 DWR589866 EGN589866 EQJ589866 FAF589866 FKB589866 FTX589866 GDT589866 GNP589866 GXL589866 HHH589866 HRD589866 IAZ589866 IKV589866 IUR589866 JEN589866 JOJ589866 JYF589866 KIB589866 KRX589866 LBT589866 LLP589866 LVL589866 MFH589866 MPD589866 MYZ589866 NIV589866 NSR589866 OCN589866 OMJ589866 OWF589866 PGB589866 PPX589866 PZT589866 QJP589866 QTL589866 RDH589866 RND589866 RWZ589866 SGV589866 SQR589866 TAN589866 TKJ589866 TUF589866 UEB589866 UNX589866 UXT589866 VHP589866 VRL589866 WBH589866 WLD589866 WUZ589866 ACR41 IN655402 SJ655402 ACF655402 AMB655402 AVX655402 BFT655402 BPP655402 BZL655402 CJH655402 CTD655402 DCZ655402 DMV655402 DWR655402 EGN655402 EQJ655402 FAF655402 FKB655402 FTX655402 GDT655402 GNP655402 GXL655402 HHH655402 HRD655402 IAZ655402 IKV655402 IUR655402 JEN655402 JOJ655402 JYF655402 KIB655402 KRX655402 LBT655402 LLP655402 LVL655402 MFH655402 MPD655402 MYZ655402 NIV655402 NSR655402 OCN655402 OMJ655402 OWF655402 PGB655402 PPX655402 PZT655402 QJP655402 QTL655402 RDH655402 RND655402 RWZ655402 SGV655402 SQR655402 TAN655402 TKJ655402 TUF655402 UEB655402 UNX655402 UXT655402 VHP655402 VRL655402 WBH655402 WLD655402 WUZ655402 AMN41 IN720938 SJ720938 ACF720938 AMB720938 AVX720938 BFT720938 BPP720938 BZL720938 CJH720938 CTD720938 DCZ720938 DMV720938 DWR720938 EGN720938 EQJ720938 FAF720938 FKB720938 FTX720938 GDT720938 GNP720938 GXL720938 HHH720938 HRD720938 IAZ720938 IKV720938 IUR720938 JEN720938 JOJ720938 JYF720938 KIB720938 KRX720938 LBT720938 LLP720938 LVL720938 MFH720938 MPD720938 MYZ720938 NIV720938 NSR720938 OCN720938 OMJ720938 OWF720938 PGB720938 PPX720938 PZT720938 QJP720938 QTL720938 RDH720938 RND720938 RWZ720938 SGV720938 SQR720938 TAN720938 TKJ720938 TUF720938 UEB720938 UNX720938 UXT720938 VHP720938 VRL720938 WBH720938 WLD720938 WUZ720938 AWJ41 IN786474 SJ786474 ACF786474 AMB786474 AVX786474 BFT786474 BPP786474 BZL786474 CJH786474 CTD786474 DCZ786474 DMV786474 DWR786474 EGN786474 EQJ786474 FAF786474 FKB786474 FTX786474 GDT786474 GNP786474 GXL786474 HHH786474 HRD786474 IAZ786474 IKV786474 IUR786474 JEN786474 JOJ786474 JYF786474 KIB786474 KRX786474 LBT786474 LLP786474 LVL786474 MFH786474 MPD786474 MYZ786474 NIV786474 NSR786474 OCN786474 OMJ786474 OWF786474 PGB786474 PPX786474 PZT786474 QJP786474 QTL786474 RDH786474 RND786474 RWZ786474 SGV786474 SQR786474 TAN786474 TKJ786474 TUF786474 UEB786474 UNX786474 UXT786474 VHP786474 VRL786474 WBH786474 WLD786474 WUZ786474 BGF41 IN852010 SJ852010 ACF852010 AMB852010 AVX852010 BFT852010 BPP852010 BZL852010 CJH852010 CTD852010 DCZ852010 DMV852010 DWR852010 EGN852010 EQJ852010 FAF852010 FKB852010 FTX852010 GDT852010 GNP852010 GXL852010 HHH852010 HRD852010 IAZ852010 IKV852010 IUR852010 JEN852010 JOJ852010 JYF852010 KIB852010 KRX852010 LBT852010 LLP852010 LVL852010 MFH852010 MPD852010 MYZ852010 NIV852010 NSR852010 OCN852010 OMJ852010 OWF852010 PGB852010 PPX852010 PZT852010 QJP852010 QTL852010 RDH852010 RND852010 RWZ852010 SGV852010 SQR852010 TAN852010 TKJ852010 TUF852010 UEB852010 UNX852010 UXT852010 VHP852010 VRL852010 WBH852010 WLD852010 WUZ852010 BQB41 IN917546 SJ917546 ACF917546 AMB917546 AVX917546 BFT917546 BPP917546 BZL917546 CJH917546 CTD917546 DCZ917546 DMV917546 DWR917546 EGN917546 EQJ917546 FAF917546 FKB917546 FTX917546 GDT917546 GNP917546 GXL917546 HHH917546 HRD917546 IAZ917546 IKV917546 IUR917546 JEN917546 JOJ917546 JYF917546 KIB917546 KRX917546 LBT917546 LLP917546 LVL917546 MFH917546 MPD917546 MYZ917546 NIV917546 NSR917546 OCN917546 OMJ917546 OWF917546 PGB917546 PPX917546 PZT917546 QJP917546 QTL917546 RDH917546 RND917546 RWZ917546 SGV917546 SQR917546 TAN917546 TKJ917546 TUF917546 UEB917546 UNX917546 UXT917546 VHP917546 VRL917546 WBH917546 WLD917546 WUZ917546 BZX41 IN983082 SJ983082 ACF983082 AMB983082 AVX983082 BFT983082 BPP983082 BZL983082 CJH983082 CTD983082 DCZ983082 DMV983082 DWR983082 EGN983082 EQJ983082 FAF983082 FKB983082 FTX983082 GDT983082 GNP983082 GXL983082 HHH983082 HRD983082 IAZ983082 IKV983082 IUR983082 JEN983082 JOJ983082 JYF983082 KIB983082 KRX983082 LBT983082 LLP983082 LVL983082 MFH983082 MPD983082 MYZ983082 NIV983082 NSR983082 OCN983082 OMJ983082 OWF983082 PGB983082 PPX983082 PZT983082 QJP983082 QTL983082 RDH983082 RND983082 RWZ983082 SGV983082 SQR983082 TAN983082 TKJ983082 TUF983082 UEB983082 UNX983082 UXT983082 VHP983082 VRL983082 WBH983082 WLD983082 WUZ983082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CJT41 IN65584 SJ65584 ACF65584 AMB65584 AVX65584 BFT65584 BPP65584 BZL65584 CJH65584 CTD65584 DCZ65584 DMV65584 DWR65584 EGN65584 EQJ65584 FAF65584 FKB65584 FTX65584 GDT65584 GNP65584 GXL65584 HHH65584 HRD65584 IAZ65584 IKV65584 IUR65584 JEN65584 JOJ65584 JYF65584 KIB65584 KRX65584 LBT65584 LLP65584 LVL65584 MFH65584 MPD65584 MYZ65584 NIV65584 NSR65584 OCN65584 OMJ65584 OWF65584 PGB65584 PPX65584 PZT65584 QJP65584 QTL65584 RDH65584 RND65584 RWZ65584 SGV65584 SQR65584 TAN65584 TKJ65584 TUF65584 UEB65584 UNX65584 UXT65584 VHP65584 VRL65584 WBH65584 WLD65584 WUZ65584 CTP41 IN131120 SJ131120 ACF131120 AMB131120 AVX131120 BFT131120 BPP131120 BZL131120 CJH131120 CTD131120 DCZ131120 DMV131120 DWR131120 EGN131120 EQJ131120 FAF131120 FKB131120 FTX131120 GDT131120 GNP131120 GXL131120 HHH131120 HRD131120 IAZ131120 IKV131120 IUR131120 JEN131120 JOJ131120 JYF131120 KIB131120 KRX131120 LBT131120 LLP131120 LVL131120 MFH131120 MPD131120 MYZ131120 NIV131120 NSR131120 OCN131120 OMJ131120 OWF131120 PGB131120 PPX131120 PZT131120 QJP131120 QTL131120 RDH131120 RND131120 RWZ131120 SGV131120 SQR131120 TAN131120 TKJ131120 TUF131120 UEB131120 UNX131120 UXT131120 VHP131120 VRL131120 WBH131120 WLD131120 WUZ131120 DDL41 IN196656 SJ196656 ACF196656 AMB196656 AVX196656 BFT196656 BPP196656 BZL196656 CJH196656 CTD196656 DCZ196656 DMV196656 DWR196656 EGN196656 EQJ196656 FAF196656 FKB196656 FTX196656 GDT196656 GNP196656 GXL196656 HHH196656 HRD196656 IAZ196656 IKV196656 IUR196656 JEN196656 JOJ196656 JYF196656 KIB196656 KRX196656 LBT196656 LLP196656 LVL196656 MFH196656 MPD196656 MYZ196656 NIV196656 NSR196656 OCN196656 OMJ196656 OWF196656 PGB196656 PPX196656 PZT196656 QJP196656 QTL196656 RDH196656 RND196656 RWZ196656 SGV196656 SQR196656 TAN196656 TKJ196656 TUF196656 UEB196656 UNX196656 UXT196656 VHP196656 VRL196656 WBH196656 WLD196656 WUZ196656 DNH41 IN262192 SJ262192 ACF262192 AMB262192 AVX262192 BFT262192 BPP262192 BZL262192 CJH262192 CTD262192 DCZ262192 DMV262192 DWR262192 EGN262192 EQJ262192 FAF262192 FKB262192 FTX262192 GDT262192 GNP262192 GXL262192 HHH262192 HRD262192 IAZ262192 IKV262192 IUR262192 JEN262192 JOJ262192 JYF262192 KIB262192 KRX262192 LBT262192 LLP262192 LVL262192 MFH262192 MPD262192 MYZ262192 NIV262192 NSR262192 OCN262192 OMJ262192 OWF262192 PGB262192 PPX262192 PZT262192 QJP262192 QTL262192 RDH262192 RND262192 RWZ262192 SGV262192 SQR262192 TAN262192 TKJ262192 TUF262192 UEB262192 UNX262192 UXT262192 VHP262192 VRL262192 WBH262192 WLD262192 WUZ262192 DXD41 IN327728 SJ327728 ACF327728 AMB327728 AVX327728 BFT327728 BPP327728 BZL327728 CJH327728 CTD327728 DCZ327728 DMV327728 DWR327728 EGN327728 EQJ327728 FAF327728 FKB327728 FTX327728 GDT327728 GNP327728 GXL327728 HHH327728 HRD327728 IAZ327728 IKV327728 IUR327728 JEN327728 JOJ327728 JYF327728 KIB327728 KRX327728 LBT327728 LLP327728 LVL327728 MFH327728 MPD327728 MYZ327728 NIV327728 NSR327728 OCN327728 OMJ327728 OWF327728 PGB327728 PPX327728 PZT327728 QJP327728 QTL327728 RDH327728 RND327728 RWZ327728 SGV327728 SQR327728 TAN327728 TKJ327728 TUF327728 UEB327728 UNX327728 UXT327728 VHP327728 VRL327728 WBH327728 WLD327728 WUZ327728 EGZ41 IN393264 SJ393264 ACF393264 AMB393264 AVX393264 BFT393264 BPP393264 BZL393264 CJH393264 CTD393264 DCZ393264 DMV393264 DWR393264 EGN393264 EQJ393264 FAF393264 FKB393264 FTX393264 GDT393264 GNP393264 GXL393264 HHH393264 HRD393264 IAZ393264 IKV393264 IUR393264 JEN393264 JOJ393264 JYF393264 KIB393264 KRX393264 LBT393264 LLP393264 LVL393264 MFH393264 MPD393264 MYZ393264 NIV393264 NSR393264 OCN393264 OMJ393264 OWF393264 PGB393264 PPX393264 PZT393264 QJP393264 QTL393264 RDH393264 RND393264 RWZ393264 SGV393264 SQR393264 TAN393264 TKJ393264 TUF393264 UEB393264 UNX393264 UXT393264 VHP393264 VRL393264 WBH393264 WLD393264 WUZ393264 EQV41 IN458800 SJ458800 ACF458800 AMB458800 AVX458800 BFT458800 BPP458800 BZL458800 CJH458800 CTD458800 DCZ458800 DMV458800 DWR458800 EGN458800 EQJ458800 FAF458800 FKB458800 FTX458800 GDT458800 GNP458800 GXL458800 HHH458800 HRD458800 IAZ458800 IKV458800 IUR458800 JEN458800 JOJ458800 JYF458800 KIB458800 KRX458800 LBT458800 LLP458800 LVL458800 MFH458800 MPD458800 MYZ458800 NIV458800 NSR458800 OCN458800 OMJ458800 OWF458800 PGB458800 PPX458800 PZT458800 QJP458800 QTL458800 RDH458800 RND458800 RWZ458800 SGV458800 SQR458800 TAN458800 TKJ458800 TUF458800 UEB458800 UNX458800 UXT458800 VHP458800 VRL458800 WBH458800 WLD458800 WUZ458800 FAR41 IN524336 SJ524336 ACF524336 AMB524336 AVX524336 BFT524336 BPP524336 BZL524336 CJH524336 CTD524336 DCZ524336 DMV524336 DWR524336 EGN524336 EQJ524336 FAF524336 FKB524336 FTX524336 GDT524336 GNP524336 GXL524336 HHH524336 HRD524336 IAZ524336 IKV524336 IUR524336 JEN524336 JOJ524336 JYF524336 KIB524336 KRX524336 LBT524336 LLP524336 LVL524336 MFH524336 MPD524336 MYZ524336 NIV524336 NSR524336 OCN524336 OMJ524336 OWF524336 PGB524336 PPX524336 PZT524336 QJP524336 QTL524336 RDH524336 RND524336 RWZ524336 SGV524336 SQR524336 TAN524336 TKJ524336 TUF524336 UEB524336 UNX524336 UXT524336 VHP524336 VRL524336 WBH524336 WLD524336 WUZ524336 FKN41 IN589872 SJ589872 ACF589872 AMB589872 AVX589872 BFT589872 BPP589872 BZL589872 CJH589872 CTD589872 DCZ589872 DMV589872 DWR589872 EGN589872 EQJ589872 FAF589872 FKB589872 FTX589872 GDT589872 GNP589872 GXL589872 HHH589872 HRD589872 IAZ589872 IKV589872 IUR589872 JEN589872 JOJ589872 JYF589872 KIB589872 KRX589872 LBT589872 LLP589872 LVL589872 MFH589872 MPD589872 MYZ589872 NIV589872 NSR589872 OCN589872 OMJ589872 OWF589872 PGB589872 PPX589872 PZT589872 QJP589872 QTL589872 RDH589872 RND589872 RWZ589872 SGV589872 SQR589872 TAN589872 TKJ589872 TUF589872 UEB589872 UNX589872 UXT589872 VHP589872 VRL589872 WBH589872 WLD589872 WUZ589872 FUJ41 IN655408 SJ655408 ACF655408 AMB655408 AVX655408 BFT655408 BPP655408 BZL655408 CJH655408 CTD655408 DCZ655408 DMV655408 DWR655408 EGN655408 EQJ655408 FAF655408 FKB655408 FTX655408 GDT655408 GNP655408 GXL655408 HHH655408 HRD655408 IAZ655408 IKV655408 IUR655408 JEN655408 JOJ655408 JYF655408 KIB655408 KRX655408 LBT655408 LLP655408 LVL655408 MFH655408 MPD655408 MYZ655408 NIV655408 NSR655408 OCN655408 OMJ655408 OWF655408 PGB655408 PPX655408 PZT655408 QJP655408 QTL655408 RDH655408 RND655408 RWZ655408 SGV655408 SQR655408 TAN655408 TKJ655408 TUF655408 UEB655408 UNX655408 UXT655408 VHP655408 VRL655408 WBH655408 WLD655408 WUZ655408 GEF41 IN720944 SJ720944 ACF720944 AMB720944 AVX720944 BFT720944 BPP720944 BZL720944 CJH720944 CTD720944 DCZ720944 DMV720944 DWR720944 EGN720944 EQJ720944 FAF720944 FKB720944 FTX720944 GDT720944 GNP720944 GXL720944 HHH720944 HRD720944 IAZ720944 IKV720944 IUR720944 JEN720944 JOJ720944 JYF720944 KIB720944 KRX720944 LBT720944 LLP720944 LVL720944 MFH720944 MPD720944 MYZ720944 NIV720944 NSR720944 OCN720944 OMJ720944 OWF720944 PGB720944 PPX720944 PZT720944 QJP720944 QTL720944 RDH720944 RND720944 RWZ720944 SGV720944 SQR720944 TAN720944 TKJ720944 TUF720944 UEB720944 UNX720944 UXT720944 VHP720944 VRL720944 WBH720944 WLD720944 WUZ720944 GOB41 IN786480 SJ786480 ACF786480 AMB786480 AVX786480 BFT786480 BPP786480 BZL786480 CJH786480 CTD786480 DCZ786480 DMV786480 DWR786480 EGN786480 EQJ786480 FAF786480 FKB786480 FTX786480 GDT786480 GNP786480 GXL786480 HHH786480 HRD786480 IAZ786480 IKV786480 IUR786480 JEN786480 JOJ786480 JYF786480 KIB786480 KRX786480 LBT786480 LLP786480 LVL786480 MFH786480 MPD786480 MYZ786480 NIV786480 NSR786480 OCN786480 OMJ786480 OWF786480 PGB786480 PPX786480 PZT786480 QJP786480 QTL786480 RDH786480 RND786480 RWZ786480 SGV786480 SQR786480 TAN786480 TKJ786480 TUF786480 UEB786480 UNX786480 UXT786480 VHP786480 VRL786480 WBH786480 WLD786480 WUZ786480 GXX41 IN852016 SJ852016 ACF852016 AMB852016 AVX852016 BFT852016 BPP852016 BZL852016 CJH852016 CTD852016 DCZ852016 DMV852016 DWR852016 EGN852016 EQJ852016 FAF852016 FKB852016 FTX852016 GDT852016 GNP852016 GXL852016 HHH852016 HRD852016 IAZ852016 IKV852016 IUR852016 JEN852016 JOJ852016 JYF852016 KIB852016 KRX852016 LBT852016 LLP852016 LVL852016 MFH852016 MPD852016 MYZ852016 NIV852016 NSR852016 OCN852016 OMJ852016 OWF852016 PGB852016 PPX852016 PZT852016 QJP852016 QTL852016 RDH852016 RND852016 RWZ852016 SGV852016 SQR852016 TAN852016 TKJ852016 TUF852016 UEB852016 UNX852016 UXT852016 VHP852016 VRL852016 WBH852016 WLD852016 WUZ852016 HHT41 IN917552 SJ917552 ACF917552 AMB917552 AVX917552 BFT917552 BPP917552 BZL917552 CJH917552 CTD917552 DCZ917552 DMV917552 DWR917552 EGN917552 EQJ917552 FAF917552 FKB917552 FTX917552 GDT917552 GNP917552 GXL917552 HHH917552 HRD917552 IAZ917552 IKV917552 IUR917552 JEN917552 JOJ917552 JYF917552 KIB917552 KRX917552 LBT917552 LLP917552 LVL917552 MFH917552 MPD917552 MYZ917552 NIV917552 NSR917552 OCN917552 OMJ917552 OWF917552 PGB917552 PPX917552 PZT917552 QJP917552 QTL917552 RDH917552 RND917552 RWZ917552 SGV917552 SQR917552 TAN917552 TKJ917552 TUF917552 UEB917552 UNX917552 UXT917552 VHP917552 VRL917552 WBH917552 WLD917552 WUZ917552 HRP41 IN983088 SJ983088 ACF983088 AMB983088 AVX983088 BFT983088 BPP983088 BZL983088 CJH983088 CTD983088 DCZ983088 DMV983088 DWR983088 EGN983088 EQJ983088 FAF983088 FKB983088 FTX983088 GDT983088 GNP983088 GXL983088 HHH983088 HRD983088 IAZ983088 IKV983088 IUR983088 JEN983088 JOJ983088 JYF983088 KIB983088 KRX983088 LBT983088 LLP983088 LVL983088 MFH983088 MPD983088 MYZ983088 NIV983088 NSR983088 OCN983088 OMJ983088 OWF983088 PGB983088 PPX983088 PZT983088 QJP983088 QTL983088 RDH983088 RND983088 RWZ983088 SGV983088 SQR983088 TAN983088 TKJ983088 TUF983088 UEB983088 UNX983088 UXT983088 VHP983088 VRL983088 WBH983088 WLD983088 WUZ983088 IBL41 IN65566:IP65566 SJ65566:SL65566 ACF65566:ACH65566 AMB65566:AMD65566 AVX65566:AVZ65566 BFT65566:BFV65566 BPP65566:BPR65566 BZL65566:BZN65566 CJH65566:CJJ65566 CTD65566:CTF65566 DCZ65566:DDB65566 DMV65566:DMX65566 DWR65566:DWT65566 EGN65566:EGP65566 EQJ65566:EQL65566 FAF65566:FAH65566 FKB65566:FKD65566 FTX65566:FTZ65566 GDT65566:GDV65566 GNP65566:GNR65566 GXL65566:GXN65566 HHH65566:HHJ65566 HRD65566:HRF65566 IAZ65566:IBB65566 IKV65566:IKX65566 IUR65566:IUT65566 JEN65566:JEP65566 JOJ65566:JOL65566 JYF65566:JYH65566 KIB65566:KID65566 KRX65566:KRZ65566 LBT65566:LBV65566 LLP65566:LLR65566 LVL65566:LVN65566 MFH65566:MFJ65566 MPD65566:MPF65566 MYZ65566:MZB65566 NIV65566:NIX65566 NSR65566:NST65566 OCN65566:OCP65566 OMJ65566:OML65566 OWF65566:OWH65566 PGB65566:PGD65566 PPX65566:PPZ65566 PZT65566:PZV65566 QJP65566:QJR65566 QTL65566:QTN65566 RDH65566:RDJ65566 RND65566:RNF65566 RWZ65566:RXB65566 SGV65566:SGX65566 SQR65566:SQT65566 TAN65566:TAP65566 TKJ65566:TKL65566 TUF65566:TUH65566 UEB65566:UED65566 UNX65566:UNZ65566 UXT65566:UXV65566 VHP65566:VHR65566 VRL65566:VRN65566 WBH65566:WBJ65566 WLD65566:WLF65566 WUZ65566:WVB65566 ILH41 IN131102:IP131102 SJ131102:SL131102 ACF131102:ACH131102 AMB131102:AMD131102 AVX131102:AVZ131102 BFT131102:BFV131102 BPP131102:BPR131102 BZL131102:BZN131102 CJH131102:CJJ131102 CTD131102:CTF131102 DCZ131102:DDB131102 DMV131102:DMX131102 DWR131102:DWT131102 EGN131102:EGP131102 EQJ131102:EQL131102 FAF131102:FAH131102 FKB131102:FKD131102 FTX131102:FTZ131102 GDT131102:GDV131102 GNP131102:GNR131102 GXL131102:GXN131102 HHH131102:HHJ131102 HRD131102:HRF131102 IAZ131102:IBB131102 IKV131102:IKX131102 IUR131102:IUT131102 JEN131102:JEP131102 JOJ131102:JOL131102 JYF131102:JYH131102 KIB131102:KID131102 KRX131102:KRZ131102 LBT131102:LBV131102 LLP131102:LLR131102 LVL131102:LVN131102 MFH131102:MFJ131102 MPD131102:MPF131102 MYZ131102:MZB131102 NIV131102:NIX131102 NSR131102:NST131102 OCN131102:OCP131102 OMJ131102:OML131102 OWF131102:OWH131102 PGB131102:PGD131102 PPX131102:PPZ131102 PZT131102:PZV131102 QJP131102:QJR131102 QTL131102:QTN131102 RDH131102:RDJ131102 RND131102:RNF131102 RWZ131102:RXB131102 SGV131102:SGX131102 SQR131102:SQT131102 TAN131102:TAP131102 TKJ131102:TKL131102 TUF131102:TUH131102 UEB131102:UED131102 UNX131102:UNZ131102 UXT131102:UXV131102 VHP131102:VHR131102 VRL131102:VRN131102 WBH131102:WBJ131102 WLD131102:WLF131102 WUZ131102:WVB131102 IVD41 IN196638:IP196638 SJ196638:SL196638 ACF196638:ACH196638 AMB196638:AMD196638 AVX196638:AVZ196638 BFT196638:BFV196638 BPP196638:BPR196638 BZL196638:BZN196638 CJH196638:CJJ196638 CTD196638:CTF196638 DCZ196638:DDB196638 DMV196638:DMX196638 DWR196638:DWT196638 EGN196638:EGP196638 EQJ196638:EQL196638 FAF196638:FAH196638 FKB196638:FKD196638 FTX196638:FTZ196638 GDT196638:GDV196638 GNP196638:GNR196638 GXL196638:GXN196638 HHH196638:HHJ196638 HRD196638:HRF196638 IAZ196638:IBB196638 IKV196638:IKX196638 IUR196638:IUT196638 JEN196638:JEP196638 JOJ196638:JOL196638 JYF196638:JYH196638 KIB196638:KID196638 KRX196638:KRZ196638 LBT196638:LBV196638 LLP196638:LLR196638 LVL196638:LVN196638 MFH196638:MFJ196638 MPD196638:MPF196638 MYZ196638:MZB196638 NIV196638:NIX196638 NSR196638:NST196638 OCN196638:OCP196638 OMJ196638:OML196638 OWF196638:OWH196638 PGB196638:PGD196638 PPX196638:PPZ196638 PZT196638:PZV196638 QJP196638:QJR196638 QTL196638:QTN196638 RDH196638:RDJ196638 RND196638:RNF196638 RWZ196638:RXB196638 SGV196638:SGX196638 SQR196638:SQT196638 TAN196638:TAP196638 TKJ196638:TKL196638 TUF196638:TUH196638 UEB196638:UED196638 UNX196638:UNZ196638 UXT196638:UXV196638 VHP196638:VHR196638 VRL196638:VRN196638 WBH196638:WBJ196638 WLD196638:WLF196638 WUZ196638:WVB196638 JEZ41 IN262174:IP262174 SJ262174:SL262174 ACF262174:ACH262174 AMB262174:AMD262174 AVX262174:AVZ262174 BFT262174:BFV262174 BPP262174:BPR262174 BZL262174:BZN262174 CJH262174:CJJ262174 CTD262174:CTF262174 DCZ262174:DDB262174 DMV262174:DMX262174 DWR262174:DWT262174 EGN262174:EGP262174 EQJ262174:EQL262174 FAF262174:FAH262174 FKB262174:FKD262174 FTX262174:FTZ262174 GDT262174:GDV262174 GNP262174:GNR262174 GXL262174:GXN262174 HHH262174:HHJ262174 HRD262174:HRF262174 IAZ262174:IBB262174 IKV262174:IKX262174 IUR262174:IUT262174 JEN262174:JEP262174 JOJ262174:JOL262174 JYF262174:JYH262174 KIB262174:KID262174 KRX262174:KRZ262174 LBT262174:LBV262174 LLP262174:LLR262174 LVL262174:LVN262174 MFH262174:MFJ262174 MPD262174:MPF262174 MYZ262174:MZB262174 NIV262174:NIX262174 NSR262174:NST262174 OCN262174:OCP262174 OMJ262174:OML262174 OWF262174:OWH262174 PGB262174:PGD262174 PPX262174:PPZ262174 PZT262174:PZV262174 QJP262174:QJR262174 QTL262174:QTN262174 RDH262174:RDJ262174 RND262174:RNF262174 RWZ262174:RXB262174 SGV262174:SGX262174 SQR262174:SQT262174 TAN262174:TAP262174 TKJ262174:TKL262174 TUF262174:TUH262174 UEB262174:UED262174 UNX262174:UNZ262174 UXT262174:UXV262174 VHP262174:VHR262174 VRL262174:VRN262174 WBH262174:WBJ262174 WLD262174:WLF262174 WUZ262174:WVB262174 JOV41 IN327710:IP327710 SJ327710:SL327710 ACF327710:ACH327710 AMB327710:AMD327710 AVX327710:AVZ327710 BFT327710:BFV327710 BPP327710:BPR327710 BZL327710:BZN327710 CJH327710:CJJ327710 CTD327710:CTF327710 DCZ327710:DDB327710 DMV327710:DMX327710 DWR327710:DWT327710 EGN327710:EGP327710 EQJ327710:EQL327710 FAF327710:FAH327710 FKB327710:FKD327710 FTX327710:FTZ327710 GDT327710:GDV327710 GNP327710:GNR327710 GXL327710:GXN327710 HHH327710:HHJ327710 HRD327710:HRF327710 IAZ327710:IBB327710 IKV327710:IKX327710 IUR327710:IUT327710 JEN327710:JEP327710 JOJ327710:JOL327710 JYF327710:JYH327710 KIB327710:KID327710 KRX327710:KRZ327710 LBT327710:LBV327710 LLP327710:LLR327710 LVL327710:LVN327710 MFH327710:MFJ327710 MPD327710:MPF327710 MYZ327710:MZB327710 NIV327710:NIX327710 NSR327710:NST327710 OCN327710:OCP327710 OMJ327710:OML327710 OWF327710:OWH327710 PGB327710:PGD327710 PPX327710:PPZ327710 PZT327710:PZV327710 QJP327710:QJR327710 QTL327710:QTN327710 RDH327710:RDJ327710 RND327710:RNF327710 RWZ327710:RXB327710 SGV327710:SGX327710 SQR327710:SQT327710 TAN327710:TAP327710 TKJ327710:TKL327710 TUF327710:TUH327710 UEB327710:UED327710 UNX327710:UNZ327710 UXT327710:UXV327710 VHP327710:VHR327710 VRL327710:VRN327710 WBH327710:WBJ327710 WLD327710:WLF327710 WUZ327710:WVB327710 JYR41 IN393246:IP393246 SJ393246:SL393246 ACF393246:ACH393246 AMB393246:AMD393246 AVX393246:AVZ393246 BFT393246:BFV393246 BPP393246:BPR393246 BZL393246:BZN393246 CJH393246:CJJ393246 CTD393246:CTF393246 DCZ393246:DDB393246 DMV393246:DMX393246 DWR393246:DWT393246 EGN393246:EGP393246 EQJ393246:EQL393246 FAF393246:FAH393246 FKB393246:FKD393246 FTX393246:FTZ393246 GDT393246:GDV393246 GNP393246:GNR393246 GXL393246:GXN393246 HHH393246:HHJ393246 HRD393246:HRF393246 IAZ393246:IBB393246 IKV393246:IKX393246 IUR393246:IUT393246 JEN393246:JEP393246 JOJ393246:JOL393246 JYF393246:JYH393246 KIB393246:KID393246 KRX393246:KRZ393246 LBT393246:LBV393246 LLP393246:LLR393246 LVL393246:LVN393246 MFH393246:MFJ393246 MPD393246:MPF393246 MYZ393246:MZB393246 NIV393246:NIX393246 NSR393246:NST393246 OCN393246:OCP393246 OMJ393246:OML393246 OWF393246:OWH393246 PGB393246:PGD393246 PPX393246:PPZ393246 PZT393246:PZV393246 QJP393246:QJR393246 QTL393246:QTN393246 RDH393246:RDJ393246 RND393246:RNF393246 RWZ393246:RXB393246 SGV393246:SGX393246 SQR393246:SQT393246 TAN393246:TAP393246 TKJ393246:TKL393246 TUF393246:TUH393246 UEB393246:UED393246 UNX393246:UNZ393246 UXT393246:UXV393246 VHP393246:VHR393246 VRL393246:VRN393246 WBH393246:WBJ393246 WLD393246:WLF393246 WUZ393246:WVB393246 KIN41 IN458782:IP458782 SJ458782:SL458782 ACF458782:ACH458782 AMB458782:AMD458782 AVX458782:AVZ458782 BFT458782:BFV458782 BPP458782:BPR458782 BZL458782:BZN458782 CJH458782:CJJ458782 CTD458782:CTF458782 DCZ458782:DDB458782 DMV458782:DMX458782 DWR458782:DWT458782 EGN458782:EGP458782 EQJ458782:EQL458782 FAF458782:FAH458782 FKB458782:FKD458782 FTX458782:FTZ458782 GDT458782:GDV458782 GNP458782:GNR458782 GXL458782:GXN458782 HHH458782:HHJ458782 HRD458782:HRF458782 IAZ458782:IBB458782 IKV458782:IKX458782 IUR458782:IUT458782 JEN458782:JEP458782 JOJ458782:JOL458782 JYF458782:JYH458782 KIB458782:KID458782 KRX458782:KRZ458782 LBT458782:LBV458782 LLP458782:LLR458782 LVL458782:LVN458782 MFH458782:MFJ458782 MPD458782:MPF458782 MYZ458782:MZB458782 NIV458782:NIX458782 NSR458782:NST458782 OCN458782:OCP458782 OMJ458782:OML458782 OWF458782:OWH458782 PGB458782:PGD458782 PPX458782:PPZ458782 PZT458782:PZV458782 QJP458782:QJR458782 QTL458782:QTN458782 RDH458782:RDJ458782 RND458782:RNF458782 RWZ458782:RXB458782 SGV458782:SGX458782 SQR458782:SQT458782 TAN458782:TAP458782 TKJ458782:TKL458782 TUF458782:TUH458782 UEB458782:UED458782 UNX458782:UNZ458782 UXT458782:UXV458782 VHP458782:VHR458782 VRL458782:VRN458782 WBH458782:WBJ458782 WLD458782:WLF458782 WUZ458782:WVB458782 KSJ41 IN524318:IP524318 SJ524318:SL524318 ACF524318:ACH524318 AMB524318:AMD524318 AVX524318:AVZ524318 BFT524318:BFV524318 BPP524318:BPR524318 BZL524318:BZN524318 CJH524318:CJJ524318 CTD524318:CTF524318 DCZ524318:DDB524318 DMV524318:DMX524318 DWR524318:DWT524318 EGN524318:EGP524318 EQJ524318:EQL524318 FAF524318:FAH524318 FKB524318:FKD524318 FTX524318:FTZ524318 GDT524318:GDV524318 GNP524318:GNR524318 GXL524318:GXN524318 HHH524318:HHJ524318 HRD524318:HRF524318 IAZ524318:IBB524318 IKV524318:IKX524318 IUR524318:IUT524318 JEN524318:JEP524318 JOJ524318:JOL524318 JYF524318:JYH524318 KIB524318:KID524318 KRX524318:KRZ524318 LBT524318:LBV524318 LLP524318:LLR524318 LVL524318:LVN524318 MFH524318:MFJ524318 MPD524318:MPF524318 MYZ524318:MZB524318 NIV524318:NIX524318 NSR524318:NST524318 OCN524318:OCP524318 OMJ524318:OML524318 OWF524318:OWH524318 PGB524318:PGD524318 PPX524318:PPZ524318 PZT524318:PZV524318 QJP524318:QJR524318 QTL524318:QTN524318 RDH524318:RDJ524318 RND524318:RNF524318 RWZ524318:RXB524318 SGV524318:SGX524318 SQR524318:SQT524318 TAN524318:TAP524318 TKJ524318:TKL524318 TUF524318:TUH524318 UEB524318:UED524318 UNX524318:UNZ524318 UXT524318:UXV524318 VHP524318:VHR524318 VRL524318:VRN524318 WBH524318:WBJ524318 WLD524318:WLF524318 WUZ524318:WVB524318 LCF41 IN589854:IP589854 SJ589854:SL589854 ACF589854:ACH589854 AMB589854:AMD589854 AVX589854:AVZ589854 BFT589854:BFV589854 BPP589854:BPR589854 BZL589854:BZN589854 CJH589854:CJJ589854 CTD589854:CTF589854 DCZ589854:DDB589854 DMV589854:DMX589854 DWR589854:DWT589854 EGN589854:EGP589854 EQJ589854:EQL589854 FAF589854:FAH589854 FKB589854:FKD589854 FTX589854:FTZ589854 GDT589854:GDV589854 GNP589854:GNR589854 GXL589854:GXN589854 HHH589854:HHJ589854 HRD589854:HRF589854 IAZ589854:IBB589854 IKV589854:IKX589854 IUR589854:IUT589854 JEN589854:JEP589854 JOJ589854:JOL589854 JYF589854:JYH589854 KIB589854:KID589854 KRX589854:KRZ589854 LBT589854:LBV589854 LLP589854:LLR589854 LVL589854:LVN589854 MFH589854:MFJ589854 MPD589854:MPF589854 MYZ589854:MZB589854 NIV589854:NIX589854 NSR589854:NST589854 OCN589854:OCP589854 OMJ589854:OML589854 OWF589854:OWH589854 PGB589854:PGD589854 PPX589854:PPZ589854 PZT589854:PZV589854 QJP589854:QJR589854 QTL589854:QTN589854 RDH589854:RDJ589854 RND589854:RNF589854 RWZ589854:RXB589854 SGV589854:SGX589854 SQR589854:SQT589854 TAN589854:TAP589854 TKJ589854:TKL589854 TUF589854:TUH589854 UEB589854:UED589854 UNX589854:UNZ589854 UXT589854:UXV589854 VHP589854:VHR589854 VRL589854:VRN589854 WBH589854:WBJ589854 WLD589854:WLF589854 WUZ589854:WVB589854 LMB41 IN655390:IP655390 SJ655390:SL655390 ACF655390:ACH655390 AMB655390:AMD655390 AVX655390:AVZ655390 BFT655390:BFV655390 BPP655390:BPR655390 BZL655390:BZN655390 CJH655390:CJJ655390 CTD655390:CTF655390 DCZ655390:DDB655390 DMV655390:DMX655390 DWR655390:DWT655390 EGN655390:EGP655390 EQJ655390:EQL655390 FAF655390:FAH655390 FKB655390:FKD655390 FTX655390:FTZ655390 GDT655390:GDV655390 GNP655390:GNR655390 GXL655390:GXN655390 HHH655390:HHJ655390 HRD655390:HRF655390 IAZ655390:IBB655390 IKV655390:IKX655390 IUR655390:IUT655390 JEN655390:JEP655390 JOJ655390:JOL655390 JYF655390:JYH655390 KIB655390:KID655390 KRX655390:KRZ655390 LBT655390:LBV655390 LLP655390:LLR655390 LVL655390:LVN655390 MFH655390:MFJ655390 MPD655390:MPF655390 MYZ655390:MZB655390 NIV655390:NIX655390 NSR655390:NST655390 OCN655390:OCP655390 OMJ655390:OML655390 OWF655390:OWH655390 PGB655390:PGD655390 PPX655390:PPZ655390 PZT655390:PZV655390 QJP655390:QJR655390 QTL655390:QTN655390 RDH655390:RDJ655390 RND655390:RNF655390 RWZ655390:RXB655390 SGV655390:SGX655390 SQR655390:SQT655390 TAN655390:TAP655390 TKJ655390:TKL655390 TUF655390:TUH655390 UEB655390:UED655390 UNX655390:UNZ655390 UXT655390:UXV655390 VHP655390:VHR655390 VRL655390:VRN655390 WBH655390:WBJ655390 WLD655390:WLF655390 WUZ655390:WVB655390 LVX41 IN720926:IP720926 SJ720926:SL720926 ACF720926:ACH720926 AMB720926:AMD720926 AVX720926:AVZ720926 BFT720926:BFV720926 BPP720926:BPR720926 BZL720926:BZN720926 CJH720926:CJJ720926 CTD720926:CTF720926 DCZ720926:DDB720926 DMV720926:DMX720926 DWR720926:DWT720926 EGN720926:EGP720926 EQJ720926:EQL720926 FAF720926:FAH720926 FKB720926:FKD720926 FTX720926:FTZ720926 GDT720926:GDV720926 GNP720926:GNR720926 GXL720926:GXN720926 HHH720926:HHJ720926 HRD720926:HRF720926 IAZ720926:IBB720926 IKV720926:IKX720926 IUR720926:IUT720926 JEN720926:JEP720926 JOJ720926:JOL720926 JYF720926:JYH720926 KIB720926:KID720926 KRX720926:KRZ720926 LBT720926:LBV720926 LLP720926:LLR720926 LVL720926:LVN720926 MFH720926:MFJ720926 MPD720926:MPF720926 MYZ720926:MZB720926 NIV720926:NIX720926 NSR720926:NST720926 OCN720926:OCP720926 OMJ720926:OML720926 OWF720926:OWH720926 PGB720926:PGD720926 PPX720926:PPZ720926 PZT720926:PZV720926 QJP720926:QJR720926 QTL720926:QTN720926 RDH720926:RDJ720926 RND720926:RNF720926 RWZ720926:RXB720926 SGV720926:SGX720926 SQR720926:SQT720926 TAN720926:TAP720926 TKJ720926:TKL720926 TUF720926:TUH720926 UEB720926:UED720926 UNX720926:UNZ720926 UXT720926:UXV720926 VHP720926:VHR720926 VRL720926:VRN720926 WBH720926:WBJ720926 WLD720926:WLF720926 WUZ720926:WVB720926 MFT41 IN786462:IP786462 SJ786462:SL786462 ACF786462:ACH786462 AMB786462:AMD786462 AVX786462:AVZ786462 BFT786462:BFV786462 BPP786462:BPR786462 BZL786462:BZN786462 CJH786462:CJJ786462 CTD786462:CTF786462 DCZ786462:DDB786462 DMV786462:DMX786462 DWR786462:DWT786462 EGN786462:EGP786462 EQJ786462:EQL786462 FAF786462:FAH786462 FKB786462:FKD786462 FTX786462:FTZ786462 GDT786462:GDV786462 GNP786462:GNR786462 GXL786462:GXN786462 HHH786462:HHJ786462 HRD786462:HRF786462 IAZ786462:IBB786462 IKV786462:IKX786462 IUR786462:IUT786462 JEN786462:JEP786462 JOJ786462:JOL786462 JYF786462:JYH786462 KIB786462:KID786462 KRX786462:KRZ786462 LBT786462:LBV786462 LLP786462:LLR786462 LVL786462:LVN786462 MFH786462:MFJ786462 MPD786462:MPF786462 MYZ786462:MZB786462 NIV786462:NIX786462 NSR786462:NST786462 OCN786462:OCP786462 OMJ786462:OML786462 OWF786462:OWH786462 PGB786462:PGD786462 PPX786462:PPZ786462 PZT786462:PZV786462 QJP786462:QJR786462 QTL786462:QTN786462 RDH786462:RDJ786462 RND786462:RNF786462 RWZ786462:RXB786462 SGV786462:SGX786462 SQR786462:SQT786462 TAN786462:TAP786462 TKJ786462:TKL786462 TUF786462:TUH786462 UEB786462:UED786462 UNX786462:UNZ786462 UXT786462:UXV786462 VHP786462:VHR786462 VRL786462:VRN786462 WBH786462:WBJ786462 WLD786462:WLF786462 WUZ786462:WVB786462 MPP41 IN851998:IP851998 SJ851998:SL851998 ACF851998:ACH851998 AMB851998:AMD851998 AVX851998:AVZ851998 BFT851998:BFV851998 BPP851998:BPR851998 BZL851998:BZN851998 CJH851998:CJJ851998 CTD851998:CTF851998 DCZ851998:DDB851998 DMV851998:DMX851998 DWR851998:DWT851998 EGN851998:EGP851998 EQJ851998:EQL851998 FAF851998:FAH851998 FKB851998:FKD851998 FTX851998:FTZ851998 GDT851998:GDV851998 GNP851998:GNR851998 GXL851998:GXN851998 HHH851998:HHJ851998 HRD851998:HRF851998 IAZ851998:IBB851998 IKV851998:IKX851998 IUR851998:IUT851998 JEN851998:JEP851998 JOJ851998:JOL851998 JYF851998:JYH851998 KIB851998:KID851998 KRX851998:KRZ851998 LBT851998:LBV851998 LLP851998:LLR851998 LVL851998:LVN851998 MFH851998:MFJ851998 MPD851998:MPF851998 MYZ851998:MZB851998 NIV851998:NIX851998 NSR851998:NST851998 OCN851998:OCP851998 OMJ851998:OML851998 OWF851998:OWH851998 PGB851998:PGD851998 PPX851998:PPZ851998 PZT851998:PZV851998 QJP851998:QJR851998 QTL851998:QTN851998 RDH851998:RDJ851998 RND851998:RNF851998 RWZ851998:RXB851998 SGV851998:SGX851998 SQR851998:SQT851998 TAN851998:TAP851998 TKJ851998:TKL851998 TUF851998:TUH851998 UEB851998:UED851998 UNX851998:UNZ851998 UXT851998:UXV851998 VHP851998:VHR851998 VRL851998:VRN851998 WBH851998:WBJ851998 WLD851998:WLF851998 WUZ851998:WVB851998 MZL41 IN917534:IP917534 SJ917534:SL917534 ACF917534:ACH917534 AMB917534:AMD917534 AVX917534:AVZ917534 BFT917534:BFV917534 BPP917534:BPR917534 BZL917534:BZN917534 CJH917534:CJJ917534 CTD917534:CTF917534 DCZ917534:DDB917534 DMV917534:DMX917534 DWR917534:DWT917534 EGN917534:EGP917534 EQJ917534:EQL917534 FAF917534:FAH917534 FKB917534:FKD917534 FTX917534:FTZ917534 GDT917534:GDV917534 GNP917534:GNR917534 GXL917534:GXN917534 HHH917534:HHJ917534 HRD917534:HRF917534 IAZ917534:IBB917534 IKV917534:IKX917534 IUR917534:IUT917534 JEN917534:JEP917534 JOJ917534:JOL917534 JYF917534:JYH917534 KIB917534:KID917534 KRX917534:KRZ917534 LBT917534:LBV917534 LLP917534:LLR917534 LVL917534:LVN917534 MFH917534:MFJ917534 MPD917534:MPF917534 MYZ917534:MZB917534 NIV917534:NIX917534 NSR917534:NST917534 OCN917534:OCP917534 OMJ917534:OML917534 OWF917534:OWH917534 PGB917534:PGD917534 PPX917534:PPZ917534 PZT917534:PZV917534 QJP917534:QJR917534 QTL917534:QTN917534 RDH917534:RDJ917534 RND917534:RNF917534 RWZ917534:RXB917534 SGV917534:SGX917534 SQR917534:SQT917534 TAN917534:TAP917534 TKJ917534:TKL917534 TUF917534:TUH917534 UEB917534:UED917534 UNX917534:UNZ917534 UXT917534:UXV917534 VHP917534:VHR917534 VRL917534:VRN917534 WBH917534:WBJ917534 WLD917534:WLF917534 WUZ917534:WVB917534 NJH41 IN983070:IP983070 SJ983070:SL983070 ACF983070:ACH983070 AMB983070:AMD983070 AVX983070:AVZ983070 BFT983070:BFV983070 BPP983070:BPR983070 BZL983070:BZN983070 CJH983070:CJJ983070 CTD983070:CTF983070 DCZ983070:DDB983070 DMV983070:DMX983070 DWR983070:DWT983070 EGN983070:EGP983070 EQJ983070:EQL983070 FAF983070:FAH983070 FKB983070:FKD983070 FTX983070:FTZ983070 GDT983070:GDV983070 GNP983070:GNR983070 GXL983070:GXN983070 HHH983070:HHJ983070 HRD983070:HRF983070 IAZ983070:IBB983070 IKV983070:IKX983070 IUR983070:IUT983070 JEN983070:JEP983070 JOJ983070:JOL983070 JYF983070:JYH983070 KIB983070:KID983070 KRX983070:KRZ983070 LBT983070:LBV983070 LLP983070:LLR983070 LVL983070:LVN983070 MFH983070:MFJ983070 MPD983070:MPF983070 MYZ983070:MZB983070 NIV983070:NIX983070 NSR983070:NST983070 OCN983070:OCP983070 OMJ983070:OML983070 OWF983070:OWH983070 PGB983070:PGD983070 PPX983070:PPZ983070 PZT983070:PZV983070 QJP983070:QJR983070 QTL983070:QTN983070 RDH983070:RDJ983070 RND983070:RNF983070 RWZ983070:RXB983070 SGV983070:SGX983070 SQR983070:SQT983070 TAN983070:TAP983070 TKJ983070:TKL983070 TUF983070:TUH983070 UEB983070:UED983070 UNX983070:UNZ983070 UXT983070:UXV983070 VHP983070:VHR983070 VRL983070:VRN983070 WBH983070:WBJ983070 WLD983070:WLF983070 WUZ983070:WVB983070 WBJ983100 IZ53 SV53 ACR53 AMN53 AWJ53 BGF53 BQB53 BZX53 CJT53 CTP53 DDL53 DNH53 DXD53 EGZ53 EQV53 FAR53 FKN53 FUJ53 GEF53 GOB53 GXX53 HHT53 HRP53 IBL53 ILH53 IVD53 JEZ53 JOV53 JYR53 KIN53 KSJ53 LCF53 LMB53 LVX53 MFT53 MPP53 MZL53 NJH53 NTD53 OCZ53 OMV53 OWR53 PGN53 PQJ53 QAF53 QKB53 QTX53 RDT53 RNP53 RXL53 SHH53 SRD53 TAZ53 TKV53 TUR53 UEN53 UOJ53 UYF53 VIB53 VRX53 WBT53 WLP53 WVL53 NTD41 IP65590 SL65590 ACH65590 AMD65590 AVZ65590 BFV65590 BPR65590 BZN65590 CJJ65590 CTF65590 DDB65590 DMX65590 DWT65590 EGP65590 EQL65590 FAH65590 FKD65590 FTZ65590 GDV65590 GNR65590 GXN65590 HHJ65590 HRF65590 IBB65590 IKX65590 IUT65590 JEP65590 JOL65590 JYH65590 KID65590 KRZ65590 LBV65590 LLR65590 LVN65590 MFJ65590 MPF65590 MZB65590 NIX65590 NST65590 OCP65590 OML65590 OWH65590 PGD65590 PPZ65590 PZV65590 QJR65590 QTN65590 RDJ65590 RNF65590 RXB65590 SGX65590 SQT65590 TAP65590 TKL65590 TUH65590 UED65590 UNZ65590 UXV65590 VHR65590 VRN65590 WBJ65590 WLF65590 WVB65590 OCZ41 IP131126 SL131126 ACH131126 AMD131126 AVZ131126 BFV131126 BPR131126 BZN131126 CJJ131126 CTF131126 DDB131126 DMX131126 DWT131126 EGP131126 EQL131126 FAH131126 FKD131126 FTZ131126 GDV131126 GNR131126 GXN131126 HHJ131126 HRF131126 IBB131126 IKX131126 IUT131126 JEP131126 JOL131126 JYH131126 KID131126 KRZ131126 LBV131126 LLR131126 LVN131126 MFJ131126 MPF131126 MZB131126 NIX131126 NST131126 OCP131126 OML131126 OWH131126 PGD131126 PPZ131126 PZV131126 QJR131126 QTN131126 RDJ131126 RNF131126 RXB131126 SGX131126 SQT131126 TAP131126 TKL131126 TUH131126 UED131126 UNZ131126 UXV131126 VHR131126 VRN131126 WBJ131126 WLF131126 WVB131126 OMV41 IP196662 SL196662 ACH196662 AMD196662 AVZ196662 BFV196662 BPR196662 BZN196662 CJJ196662 CTF196662 DDB196662 DMX196662 DWT196662 EGP196662 EQL196662 FAH196662 FKD196662 FTZ196662 GDV196662 GNR196662 GXN196662 HHJ196662 HRF196662 IBB196662 IKX196662 IUT196662 JEP196662 JOL196662 JYH196662 KID196662 KRZ196662 LBV196662 LLR196662 LVN196662 MFJ196662 MPF196662 MZB196662 NIX196662 NST196662 OCP196662 OML196662 OWH196662 PGD196662 PPZ196662 PZV196662 QJR196662 QTN196662 RDJ196662 RNF196662 RXB196662 SGX196662 SQT196662 TAP196662 TKL196662 TUH196662 UED196662 UNZ196662 UXV196662 VHR196662 VRN196662 WBJ196662 WLF196662 WVB196662 OWR41 IP262198 SL262198 ACH262198 AMD262198 AVZ262198 BFV262198 BPR262198 BZN262198 CJJ262198 CTF262198 DDB262198 DMX262198 DWT262198 EGP262198 EQL262198 FAH262198 FKD262198 FTZ262198 GDV262198 GNR262198 GXN262198 HHJ262198 HRF262198 IBB262198 IKX262198 IUT262198 JEP262198 JOL262198 JYH262198 KID262198 KRZ262198 LBV262198 LLR262198 LVN262198 MFJ262198 MPF262198 MZB262198 NIX262198 NST262198 OCP262198 OML262198 OWH262198 PGD262198 PPZ262198 PZV262198 QJR262198 QTN262198 RDJ262198 RNF262198 RXB262198 SGX262198 SQT262198 TAP262198 TKL262198 TUH262198 UED262198 UNZ262198 UXV262198 VHR262198 VRN262198 WBJ262198 WLF262198 WVB262198 PGN41 IP327734 SL327734 ACH327734 AMD327734 AVZ327734 BFV327734 BPR327734 BZN327734 CJJ327734 CTF327734 DDB327734 DMX327734 DWT327734 EGP327734 EQL327734 FAH327734 FKD327734 FTZ327734 GDV327734 GNR327734 GXN327734 HHJ327734 HRF327734 IBB327734 IKX327734 IUT327734 JEP327734 JOL327734 JYH327734 KID327734 KRZ327734 LBV327734 LLR327734 LVN327734 MFJ327734 MPF327734 MZB327734 NIX327734 NST327734 OCP327734 OML327734 OWH327734 PGD327734 PPZ327734 PZV327734 QJR327734 QTN327734 RDJ327734 RNF327734 RXB327734 SGX327734 SQT327734 TAP327734 TKL327734 TUH327734 UED327734 UNZ327734 UXV327734 VHR327734 VRN327734 WBJ327734 WLF327734 WVB327734 PQJ41 IP393270 SL393270 ACH393270 AMD393270 AVZ393270 BFV393270 BPR393270 BZN393270 CJJ393270 CTF393270 DDB393270 DMX393270 DWT393270 EGP393270 EQL393270 FAH393270 FKD393270 FTZ393270 GDV393270 GNR393270 GXN393270 HHJ393270 HRF393270 IBB393270 IKX393270 IUT393270 JEP393270 JOL393270 JYH393270 KID393270 KRZ393270 LBV393270 LLR393270 LVN393270 MFJ393270 MPF393270 MZB393270 NIX393270 NST393270 OCP393270 OML393270 OWH393270 PGD393270 PPZ393270 PZV393270 QJR393270 QTN393270 RDJ393270 RNF393270 RXB393270 SGX393270 SQT393270 TAP393270 TKL393270 TUH393270 UED393270 UNZ393270 UXV393270 VHR393270 VRN393270 WBJ393270 WLF393270 WVB393270 QAF41 IP458806 SL458806 ACH458806 AMD458806 AVZ458806 BFV458806 BPR458806 BZN458806 CJJ458806 CTF458806 DDB458806 DMX458806 DWT458806 EGP458806 EQL458806 FAH458806 FKD458806 FTZ458806 GDV458806 GNR458806 GXN458806 HHJ458806 HRF458806 IBB458806 IKX458806 IUT458806 JEP458806 JOL458806 JYH458806 KID458806 KRZ458806 LBV458806 LLR458806 LVN458806 MFJ458806 MPF458806 MZB458806 NIX458806 NST458806 OCP458806 OML458806 OWH458806 PGD458806 PPZ458806 PZV458806 QJR458806 QTN458806 RDJ458806 RNF458806 RXB458806 SGX458806 SQT458806 TAP458806 TKL458806 TUH458806 UED458806 UNZ458806 UXV458806 VHR458806 VRN458806 WBJ458806 WLF458806 WVB458806 QKB41 IP524342 SL524342 ACH524342 AMD524342 AVZ524342 BFV524342 BPR524342 BZN524342 CJJ524342 CTF524342 DDB524342 DMX524342 DWT524342 EGP524342 EQL524342 FAH524342 FKD524342 FTZ524342 GDV524342 GNR524342 GXN524342 HHJ524342 HRF524342 IBB524342 IKX524342 IUT524342 JEP524342 JOL524342 JYH524342 KID524342 KRZ524342 LBV524342 LLR524342 LVN524342 MFJ524342 MPF524342 MZB524342 NIX524342 NST524342 OCP524342 OML524342 OWH524342 PGD524342 PPZ524342 PZV524342 QJR524342 QTN524342 RDJ524342 RNF524342 RXB524342 SGX524342 SQT524342 TAP524342 TKL524342 TUH524342 UED524342 UNZ524342 UXV524342 VHR524342 VRN524342 WBJ524342 WLF524342 WVB524342 QTX41 IP589878 SL589878 ACH589878 AMD589878 AVZ589878 BFV589878 BPR589878 BZN589878 CJJ589878 CTF589878 DDB589878 DMX589878 DWT589878 EGP589878 EQL589878 FAH589878 FKD589878 FTZ589878 GDV589878 GNR589878 GXN589878 HHJ589878 HRF589878 IBB589878 IKX589878 IUT589878 JEP589878 JOL589878 JYH589878 KID589878 KRZ589878 LBV589878 LLR589878 LVN589878 MFJ589878 MPF589878 MZB589878 NIX589878 NST589878 OCP589878 OML589878 OWH589878 PGD589878 PPZ589878 PZV589878 QJR589878 QTN589878 RDJ589878 RNF589878 RXB589878 SGX589878 SQT589878 TAP589878 TKL589878 TUH589878 UED589878 UNZ589878 UXV589878 VHR589878 VRN589878 WBJ589878 WLF589878 WVB589878 RDT41 IP655414 SL655414 ACH655414 AMD655414 AVZ655414 BFV655414 BPR655414 BZN655414 CJJ655414 CTF655414 DDB655414 DMX655414 DWT655414 EGP655414 EQL655414 FAH655414 FKD655414 FTZ655414 GDV655414 GNR655414 GXN655414 HHJ655414 HRF655414 IBB655414 IKX655414 IUT655414 JEP655414 JOL655414 JYH655414 KID655414 KRZ655414 LBV655414 LLR655414 LVN655414 MFJ655414 MPF655414 MZB655414 NIX655414 NST655414 OCP655414 OML655414 OWH655414 PGD655414 PPZ655414 PZV655414 QJR655414 QTN655414 RDJ655414 RNF655414 RXB655414 SGX655414 SQT655414 TAP655414 TKL655414 TUH655414 UED655414 UNZ655414 UXV655414 VHR655414 VRN655414 WBJ655414 WLF655414 WVB655414 RNP41 IP720950 SL720950 ACH720950 AMD720950 AVZ720950 BFV720950 BPR720950 BZN720950 CJJ720950 CTF720950 DDB720950 DMX720950 DWT720950 EGP720950 EQL720950 FAH720950 FKD720950 FTZ720950 GDV720950 GNR720950 GXN720950 HHJ720950 HRF720950 IBB720950 IKX720950 IUT720950 JEP720950 JOL720950 JYH720950 KID720950 KRZ720950 LBV720950 LLR720950 LVN720950 MFJ720950 MPF720950 MZB720950 NIX720950 NST720950 OCP720950 OML720950 OWH720950 PGD720950 PPZ720950 PZV720950 QJR720950 QTN720950 RDJ720950 RNF720950 RXB720950 SGX720950 SQT720950 TAP720950 TKL720950 TUH720950 UED720950 UNZ720950 UXV720950 VHR720950 VRN720950 WBJ720950 WLF720950 WVB720950 RXL41 IP786486 SL786486 ACH786486 AMD786486 AVZ786486 BFV786486 BPR786486 BZN786486 CJJ786486 CTF786486 DDB786486 DMX786486 DWT786486 EGP786486 EQL786486 FAH786486 FKD786486 FTZ786486 GDV786486 GNR786486 GXN786486 HHJ786486 HRF786486 IBB786486 IKX786486 IUT786486 JEP786486 JOL786486 JYH786486 KID786486 KRZ786486 LBV786486 LLR786486 LVN786486 MFJ786486 MPF786486 MZB786486 NIX786486 NST786486 OCP786486 OML786486 OWH786486 PGD786486 PPZ786486 PZV786486 QJR786486 QTN786486 RDJ786486 RNF786486 RXB786486 SGX786486 SQT786486 TAP786486 TKL786486 TUH786486 UED786486 UNZ786486 UXV786486 VHR786486 VRN786486 WBJ786486 WLF786486 WVB786486 SHH41 IP852022 SL852022 ACH852022 AMD852022 AVZ852022 BFV852022 BPR852022 BZN852022 CJJ852022 CTF852022 DDB852022 DMX852022 DWT852022 EGP852022 EQL852022 FAH852022 FKD852022 FTZ852022 GDV852022 GNR852022 GXN852022 HHJ852022 HRF852022 IBB852022 IKX852022 IUT852022 JEP852022 JOL852022 JYH852022 KID852022 KRZ852022 LBV852022 LLR852022 LVN852022 MFJ852022 MPF852022 MZB852022 NIX852022 NST852022 OCP852022 OML852022 OWH852022 PGD852022 PPZ852022 PZV852022 QJR852022 QTN852022 RDJ852022 RNF852022 RXB852022 SGX852022 SQT852022 TAP852022 TKL852022 TUH852022 UED852022 UNZ852022 UXV852022 VHR852022 VRN852022 WBJ852022 WLF852022 WVB852022 SRD41 IP917558 SL917558 ACH917558 AMD917558 AVZ917558 BFV917558 BPR917558 BZN917558 CJJ917558 CTF917558 DDB917558 DMX917558 DWT917558 EGP917558 EQL917558 FAH917558 FKD917558 FTZ917558 GDV917558 GNR917558 GXN917558 HHJ917558 HRF917558 IBB917558 IKX917558 IUT917558 JEP917558 JOL917558 JYH917558 KID917558 KRZ917558 LBV917558 LLR917558 LVN917558 MFJ917558 MPF917558 MZB917558 NIX917558 NST917558 OCP917558 OML917558 OWH917558 PGD917558 PPZ917558 PZV917558 QJR917558 QTN917558 RDJ917558 RNF917558 RXB917558 SGX917558 SQT917558 TAP917558 TKL917558 TUH917558 UED917558 UNZ917558 UXV917558 VHR917558 VRN917558 WBJ917558 WLF917558 WVB917558 TAZ41 IP983094 SL983094 ACH983094 AMD983094 AVZ983094 BFV983094 BPR983094 BZN983094 CJJ983094 CTF983094 DDB983094 DMX983094 DWT983094 EGP983094 EQL983094 FAH983094 FKD983094 FTZ983094 GDV983094 GNR983094 GXN983094 HHJ983094 HRF983094 IBB983094 IKX983094 IUT983094 JEP983094 JOL983094 JYH983094 KID983094 KRZ983094 LBV983094 LLR983094 LVN983094 MFJ983094 MPF983094 MZB983094 NIX983094 NST983094 OCP983094 OML983094 OWH983094 PGD983094 PPZ983094 PZV983094 QJR983094 QTN983094 RDJ983094 RNF983094 RXB983094 SGX983094 SQT983094 TAP983094 TKL983094 TUH983094 UED983094 UNZ983094 UXV983094 VHR983094 VRN983094 WBJ983094 WLF983094 WVB983094 UNZ983100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TKV41 IN65590 SJ65590 ACF65590 AMB65590 AVX65590 BFT65590 BPP65590 BZL65590 CJH65590 CTD65590 DCZ65590 DMV65590 DWR65590 EGN65590 EQJ65590 FAF65590 FKB65590 FTX65590 GDT65590 GNP65590 GXL65590 HHH65590 HRD65590 IAZ65590 IKV65590 IUR65590 JEN65590 JOJ65590 JYF65590 KIB65590 KRX65590 LBT65590 LLP65590 LVL65590 MFH65590 MPD65590 MYZ65590 NIV65590 NSR65590 OCN65590 OMJ65590 OWF65590 PGB65590 PPX65590 PZT65590 QJP65590 QTL65590 RDH65590 RND65590 RWZ65590 SGV65590 SQR65590 TAN65590 TKJ65590 TUF65590 UEB65590 UNX65590 UXT65590 VHP65590 VRL65590 WBH65590 WLD65590 WUZ65590 TUR41 IN131126 SJ131126 ACF131126 AMB131126 AVX131126 BFT131126 BPP131126 BZL131126 CJH131126 CTD131126 DCZ131126 DMV131126 DWR131126 EGN131126 EQJ131126 FAF131126 FKB131126 FTX131126 GDT131126 GNP131126 GXL131126 HHH131126 HRD131126 IAZ131126 IKV131126 IUR131126 JEN131126 JOJ131126 JYF131126 KIB131126 KRX131126 LBT131126 LLP131126 LVL131126 MFH131126 MPD131126 MYZ131126 NIV131126 NSR131126 OCN131126 OMJ131126 OWF131126 PGB131126 PPX131126 PZT131126 QJP131126 QTL131126 RDH131126 RND131126 RWZ131126 SGV131126 SQR131126 TAN131126 TKJ131126 TUF131126 UEB131126 UNX131126 UXT131126 VHP131126 VRL131126 WBH131126 WLD131126 WUZ131126 UEN41 IN196662 SJ196662 ACF196662 AMB196662 AVX196662 BFT196662 BPP196662 BZL196662 CJH196662 CTD196662 DCZ196662 DMV196662 DWR196662 EGN196662 EQJ196662 FAF196662 FKB196662 FTX196662 GDT196662 GNP196662 GXL196662 HHH196662 HRD196662 IAZ196662 IKV196662 IUR196662 JEN196662 JOJ196662 JYF196662 KIB196662 KRX196662 LBT196662 LLP196662 LVL196662 MFH196662 MPD196662 MYZ196662 NIV196662 NSR196662 OCN196662 OMJ196662 OWF196662 PGB196662 PPX196662 PZT196662 QJP196662 QTL196662 RDH196662 RND196662 RWZ196662 SGV196662 SQR196662 TAN196662 TKJ196662 TUF196662 UEB196662 UNX196662 UXT196662 VHP196662 VRL196662 WBH196662 WLD196662 WUZ196662 UOJ41 IN262198 SJ262198 ACF262198 AMB262198 AVX262198 BFT262198 BPP262198 BZL262198 CJH262198 CTD262198 DCZ262198 DMV262198 DWR262198 EGN262198 EQJ262198 FAF262198 FKB262198 FTX262198 GDT262198 GNP262198 GXL262198 HHH262198 HRD262198 IAZ262198 IKV262198 IUR262198 JEN262198 JOJ262198 JYF262198 KIB262198 KRX262198 LBT262198 LLP262198 LVL262198 MFH262198 MPD262198 MYZ262198 NIV262198 NSR262198 OCN262198 OMJ262198 OWF262198 PGB262198 PPX262198 PZT262198 QJP262198 QTL262198 RDH262198 RND262198 RWZ262198 SGV262198 SQR262198 TAN262198 TKJ262198 TUF262198 UEB262198 UNX262198 UXT262198 VHP262198 VRL262198 WBH262198 WLD262198 WUZ262198 UYF41 IN327734 SJ327734 ACF327734 AMB327734 AVX327734 BFT327734 BPP327734 BZL327734 CJH327734 CTD327734 DCZ327734 DMV327734 DWR327734 EGN327734 EQJ327734 FAF327734 FKB327734 FTX327734 GDT327734 GNP327734 GXL327734 HHH327734 HRD327734 IAZ327734 IKV327734 IUR327734 JEN327734 JOJ327734 JYF327734 KIB327734 KRX327734 LBT327734 LLP327734 LVL327734 MFH327734 MPD327734 MYZ327734 NIV327734 NSR327734 OCN327734 OMJ327734 OWF327734 PGB327734 PPX327734 PZT327734 QJP327734 QTL327734 RDH327734 RND327734 RWZ327734 SGV327734 SQR327734 TAN327734 TKJ327734 TUF327734 UEB327734 UNX327734 UXT327734 VHP327734 VRL327734 WBH327734 WLD327734 WUZ327734 VIB41 IN393270 SJ393270 ACF393270 AMB393270 AVX393270 BFT393270 BPP393270 BZL393270 CJH393270 CTD393270 DCZ393270 DMV393270 DWR393270 EGN393270 EQJ393270 FAF393270 FKB393270 FTX393270 GDT393270 GNP393270 GXL393270 HHH393270 HRD393270 IAZ393270 IKV393270 IUR393270 JEN393270 JOJ393270 JYF393270 KIB393270 KRX393270 LBT393270 LLP393270 LVL393270 MFH393270 MPD393270 MYZ393270 NIV393270 NSR393270 OCN393270 OMJ393270 OWF393270 PGB393270 PPX393270 PZT393270 QJP393270 QTL393270 RDH393270 RND393270 RWZ393270 SGV393270 SQR393270 TAN393270 TKJ393270 TUF393270 UEB393270 UNX393270 UXT393270 VHP393270 VRL393270 WBH393270 WLD393270 WUZ393270 VRX41 IN458806 SJ458806 ACF458806 AMB458806 AVX458806 BFT458806 BPP458806 BZL458806 CJH458806 CTD458806 DCZ458806 DMV458806 DWR458806 EGN458806 EQJ458806 FAF458806 FKB458806 FTX458806 GDT458806 GNP458806 GXL458806 HHH458806 HRD458806 IAZ458806 IKV458806 IUR458806 JEN458806 JOJ458806 JYF458806 KIB458806 KRX458806 LBT458806 LLP458806 LVL458806 MFH458806 MPD458806 MYZ458806 NIV458806 NSR458806 OCN458806 OMJ458806 OWF458806 PGB458806 PPX458806 PZT458806 QJP458806 QTL458806 RDH458806 RND458806 RWZ458806 SGV458806 SQR458806 TAN458806 TKJ458806 TUF458806 UEB458806 UNX458806 UXT458806 VHP458806 VRL458806 WBH458806 WLD458806 WUZ458806 WBT41 IN524342 SJ524342 ACF524342 AMB524342 AVX524342 BFT524342 BPP524342 BZL524342 CJH524342 CTD524342 DCZ524342 DMV524342 DWR524342 EGN524342 EQJ524342 FAF524342 FKB524342 FTX524342 GDT524342 GNP524342 GXL524342 HHH524342 HRD524342 IAZ524342 IKV524342 IUR524342 JEN524342 JOJ524342 JYF524342 KIB524342 KRX524342 LBT524342 LLP524342 LVL524342 MFH524342 MPD524342 MYZ524342 NIV524342 NSR524342 OCN524342 OMJ524342 OWF524342 PGB524342 PPX524342 PZT524342 QJP524342 QTL524342 RDH524342 RND524342 RWZ524342 SGV524342 SQR524342 TAN524342 TKJ524342 TUF524342 UEB524342 UNX524342 UXT524342 VHP524342 VRL524342 WBH524342 WLD524342 WUZ524342 WLP41 IN589878 SJ589878 ACF589878 AMB589878 AVX589878 BFT589878 BPP589878 BZL589878 CJH589878 CTD589878 DCZ589878 DMV589878 DWR589878 EGN589878 EQJ589878 FAF589878 FKB589878 FTX589878 GDT589878 GNP589878 GXL589878 HHH589878 HRD589878 IAZ589878 IKV589878 IUR589878 JEN589878 JOJ589878 JYF589878 KIB589878 KRX589878 LBT589878 LLP589878 LVL589878 MFH589878 MPD589878 MYZ589878 NIV589878 NSR589878 OCN589878 OMJ589878 OWF589878 PGB589878 PPX589878 PZT589878 QJP589878 QTL589878 RDH589878 RND589878 RWZ589878 SGV589878 SQR589878 TAN589878 TKJ589878 TUF589878 UEB589878 UNX589878 UXT589878 VHP589878 VRL589878 WBH589878 WLD589878 WUZ589878 WVL41 IN655414 SJ655414 ACF655414 AMB655414 AVX655414 BFT655414 BPP655414 BZL655414 CJH655414 CTD655414 DCZ655414 DMV655414 DWR655414 EGN655414 EQJ655414 FAF655414 FKB655414 FTX655414 GDT655414 GNP655414 GXL655414 HHH655414 HRD655414 IAZ655414 IKV655414 IUR655414 JEN655414 JOJ655414 JYF655414 KIB655414 KRX655414 LBT655414 LLP655414 LVL655414 MFH655414 MPD655414 MYZ655414 NIV655414 NSR655414 OCN655414 OMJ655414 OWF655414 PGB655414 PPX655414 PZT655414 QJP655414 QTL655414 RDH655414 RND655414 RWZ655414 SGV655414 SQR655414 TAN655414 TKJ655414 TUF655414 UEB655414 UNX655414 UXT655414 VHP655414 VRL655414 WBH655414 WLD655414 WUZ655414 IX41 IN720950 SJ720950 ACF720950 AMB720950 AVX720950 BFT720950 BPP720950 BZL720950 CJH720950 CTD720950 DCZ720950 DMV720950 DWR720950 EGN720950 EQJ720950 FAF720950 FKB720950 FTX720950 GDT720950 GNP720950 GXL720950 HHH720950 HRD720950 IAZ720950 IKV720950 IUR720950 JEN720950 JOJ720950 JYF720950 KIB720950 KRX720950 LBT720950 LLP720950 LVL720950 MFH720950 MPD720950 MYZ720950 NIV720950 NSR720950 OCN720950 OMJ720950 OWF720950 PGB720950 PPX720950 PZT720950 QJP720950 QTL720950 RDH720950 RND720950 RWZ720950 SGV720950 SQR720950 TAN720950 TKJ720950 TUF720950 UEB720950 UNX720950 UXT720950 VHP720950 VRL720950 WBH720950 WLD720950 WUZ720950 ST41 IN786486 SJ786486 ACF786486 AMB786486 AVX786486 BFT786486 BPP786486 BZL786486 CJH786486 CTD786486 DCZ786486 DMV786486 DWR786486 EGN786486 EQJ786486 FAF786486 FKB786486 FTX786486 GDT786486 GNP786486 GXL786486 HHH786486 HRD786486 IAZ786486 IKV786486 IUR786486 JEN786486 JOJ786486 JYF786486 KIB786486 KRX786486 LBT786486 LLP786486 LVL786486 MFH786486 MPD786486 MYZ786486 NIV786486 NSR786486 OCN786486 OMJ786486 OWF786486 PGB786486 PPX786486 PZT786486 QJP786486 QTL786486 RDH786486 RND786486 RWZ786486 SGV786486 SQR786486 TAN786486 TKJ786486 TUF786486 UEB786486 UNX786486 UXT786486 VHP786486 VRL786486 WBH786486 WLD786486 WUZ786486 ACP41 IN852022 SJ852022 ACF852022 AMB852022 AVX852022 BFT852022 BPP852022 BZL852022 CJH852022 CTD852022 DCZ852022 DMV852022 DWR852022 EGN852022 EQJ852022 FAF852022 FKB852022 FTX852022 GDT852022 GNP852022 GXL852022 HHH852022 HRD852022 IAZ852022 IKV852022 IUR852022 JEN852022 JOJ852022 JYF852022 KIB852022 KRX852022 LBT852022 LLP852022 LVL852022 MFH852022 MPD852022 MYZ852022 NIV852022 NSR852022 OCN852022 OMJ852022 OWF852022 PGB852022 PPX852022 PZT852022 QJP852022 QTL852022 RDH852022 RND852022 RWZ852022 SGV852022 SQR852022 TAN852022 TKJ852022 TUF852022 UEB852022 UNX852022 UXT852022 VHP852022 VRL852022 WBH852022 WLD852022 WUZ852022 AML41 IN917558 SJ917558 ACF917558 AMB917558 AVX917558 BFT917558 BPP917558 BZL917558 CJH917558 CTD917558 DCZ917558 DMV917558 DWR917558 EGN917558 EQJ917558 FAF917558 FKB917558 FTX917558 GDT917558 GNP917558 GXL917558 HHH917558 HRD917558 IAZ917558 IKV917558 IUR917558 JEN917558 JOJ917558 JYF917558 KIB917558 KRX917558 LBT917558 LLP917558 LVL917558 MFH917558 MPD917558 MYZ917558 NIV917558 NSR917558 OCN917558 OMJ917558 OWF917558 PGB917558 PPX917558 PZT917558 QJP917558 QTL917558 RDH917558 RND917558 RWZ917558 SGV917558 SQR917558 TAN917558 TKJ917558 TUF917558 UEB917558 UNX917558 UXT917558 VHP917558 VRL917558 WBH917558 WLD917558 WUZ917558 AWH41 IN983094 SJ983094 ACF983094 AMB983094 AVX983094 BFT983094 BPP983094 BZL983094 CJH983094 CTD983094 DCZ983094 DMV983094 DWR983094 EGN983094 EQJ983094 FAF983094 FKB983094 FTX983094 GDT983094 GNP983094 GXL983094 HHH983094 HRD983094 IAZ983094 IKV983094 IUR983094 JEN983094 JOJ983094 JYF983094 KIB983094 KRX983094 LBT983094 LLP983094 LVL983094 MFH983094 MPD983094 MYZ983094 NIV983094 NSR983094 OCN983094 OMJ983094 OWF983094 PGB983094 PPX983094 PZT983094 QJP983094 QTL983094 RDH983094 RND983094 RWZ983094 SGV983094 SQR983094 TAN983094 TKJ983094 TUF983094 UEB983094 UNX983094 UXT983094 VHP983094 VRL983094 WBH983094 WLD983094 WUZ983094 BGD41 IN65596 SJ65596 ACF65596 AMB65596 AVX65596 BFT65596 BPP65596 BZL65596 CJH65596 CTD65596 DCZ65596 DMV65596 DWR65596 EGN65596 EQJ65596 FAF65596 FKB65596 FTX65596 GDT65596 GNP65596 GXL65596 HHH65596 HRD65596 IAZ65596 IKV65596 IUR65596 JEN65596 JOJ65596 JYF65596 KIB65596 KRX65596 LBT65596 LLP65596 LVL65596 MFH65596 MPD65596 MYZ65596 NIV65596 NSR65596 OCN65596 OMJ65596 OWF65596 PGB65596 PPX65596 PZT65596 QJP65596 QTL65596 RDH65596 RND65596 RWZ65596 SGV65596 SQR65596 TAN65596 TKJ65596 TUF65596 UEB65596 UNX65596 UXT65596 VHP65596 VRL65596 WBH65596 WLD65596 WUZ65596 BPZ41 IN131132 SJ131132 ACF131132 AMB131132 AVX131132 BFT131132 BPP131132 BZL131132 CJH131132 CTD131132 DCZ131132 DMV131132 DWR131132 EGN131132 EQJ131132 FAF131132 FKB131132 FTX131132 GDT131132 GNP131132 GXL131132 HHH131132 HRD131132 IAZ131132 IKV131132 IUR131132 JEN131132 JOJ131132 JYF131132 KIB131132 KRX131132 LBT131132 LLP131132 LVL131132 MFH131132 MPD131132 MYZ131132 NIV131132 NSR131132 OCN131132 OMJ131132 OWF131132 PGB131132 PPX131132 PZT131132 QJP131132 QTL131132 RDH131132 RND131132 RWZ131132 SGV131132 SQR131132 TAN131132 TKJ131132 TUF131132 UEB131132 UNX131132 UXT131132 VHP131132 VRL131132 WBH131132 WLD131132 WUZ131132 BZV41 IN196668 SJ196668 ACF196668 AMB196668 AVX196668 BFT196668 BPP196668 BZL196668 CJH196668 CTD196668 DCZ196668 DMV196668 DWR196668 EGN196668 EQJ196668 FAF196668 FKB196668 FTX196668 GDT196668 GNP196668 GXL196668 HHH196668 HRD196668 IAZ196668 IKV196668 IUR196668 JEN196668 JOJ196668 JYF196668 KIB196668 KRX196668 LBT196668 LLP196668 LVL196668 MFH196668 MPD196668 MYZ196668 NIV196668 NSR196668 OCN196668 OMJ196668 OWF196668 PGB196668 PPX196668 PZT196668 QJP196668 QTL196668 RDH196668 RND196668 RWZ196668 SGV196668 SQR196668 TAN196668 TKJ196668 TUF196668 UEB196668 UNX196668 UXT196668 VHP196668 VRL196668 WBH196668 WLD196668 WUZ196668 CJR41 IN262204 SJ262204 ACF262204 AMB262204 AVX262204 BFT262204 BPP262204 BZL262204 CJH262204 CTD262204 DCZ262204 DMV262204 DWR262204 EGN262204 EQJ262204 FAF262204 FKB262204 FTX262204 GDT262204 GNP262204 GXL262204 HHH262204 HRD262204 IAZ262204 IKV262204 IUR262204 JEN262204 JOJ262204 JYF262204 KIB262204 KRX262204 LBT262204 LLP262204 LVL262204 MFH262204 MPD262204 MYZ262204 NIV262204 NSR262204 OCN262204 OMJ262204 OWF262204 PGB262204 PPX262204 PZT262204 QJP262204 QTL262204 RDH262204 RND262204 RWZ262204 SGV262204 SQR262204 TAN262204 TKJ262204 TUF262204 UEB262204 UNX262204 UXT262204 VHP262204 VRL262204 WBH262204 WLD262204 WUZ262204 CTN41 IN327740 SJ327740 ACF327740 AMB327740 AVX327740 BFT327740 BPP327740 BZL327740 CJH327740 CTD327740 DCZ327740 DMV327740 DWR327740 EGN327740 EQJ327740 FAF327740 FKB327740 FTX327740 GDT327740 GNP327740 GXL327740 HHH327740 HRD327740 IAZ327740 IKV327740 IUR327740 JEN327740 JOJ327740 JYF327740 KIB327740 KRX327740 LBT327740 LLP327740 LVL327740 MFH327740 MPD327740 MYZ327740 NIV327740 NSR327740 OCN327740 OMJ327740 OWF327740 PGB327740 PPX327740 PZT327740 QJP327740 QTL327740 RDH327740 RND327740 RWZ327740 SGV327740 SQR327740 TAN327740 TKJ327740 TUF327740 UEB327740 UNX327740 UXT327740 VHP327740 VRL327740 WBH327740 WLD327740 WUZ327740 DDJ41 IN393276 SJ393276 ACF393276 AMB393276 AVX393276 BFT393276 BPP393276 BZL393276 CJH393276 CTD393276 DCZ393276 DMV393276 DWR393276 EGN393276 EQJ393276 FAF393276 FKB393276 FTX393276 GDT393276 GNP393276 GXL393276 HHH393276 HRD393276 IAZ393276 IKV393276 IUR393276 JEN393276 JOJ393276 JYF393276 KIB393276 KRX393276 LBT393276 LLP393276 LVL393276 MFH393276 MPD393276 MYZ393276 NIV393276 NSR393276 OCN393276 OMJ393276 OWF393276 PGB393276 PPX393276 PZT393276 QJP393276 QTL393276 RDH393276 RND393276 RWZ393276 SGV393276 SQR393276 TAN393276 TKJ393276 TUF393276 UEB393276 UNX393276 UXT393276 VHP393276 VRL393276 WBH393276 WLD393276 WUZ393276 DNF41 IN458812 SJ458812 ACF458812 AMB458812 AVX458812 BFT458812 BPP458812 BZL458812 CJH458812 CTD458812 DCZ458812 DMV458812 DWR458812 EGN458812 EQJ458812 FAF458812 FKB458812 FTX458812 GDT458812 GNP458812 GXL458812 HHH458812 HRD458812 IAZ458812 IKV458812 IUR458812 JEN458812 JOJ458812 JYF458812 KIB458812 KRX458812 LBT458812 LLP458812 LVL458812 MFH458812 MPD458812 MYZ458812 NIV458812 NSR458812 OCN458812 OMJ458812 OWF458812 PGB458812 PPX458812 PZT458812 QJP458812 QTL458812 RDH458812 RND458812 RWZ458812 SGV458812 SQR458812 TAN458812 TKJ458812 TUF458812 UEB458812 UNX458812 UXT458812 VHP458812 VRL458812 WBH458812 WLD458812 WUZ458812 DXB41 IN524348 SJ524348 ACF524348 AMB524348 AVX524348 BFT524348 BPP524348 BZL524348 CJH524348 CTD524348 DCZ524348 DMV524348 DWR524348 EGN524348 EQJ524348 FAF524348 FKB524348 FTX524348 GDT524348 GNP524348 GXL524348 HHH524348 HRD524348 IAZ524348 IKV524348 IUR524348 JEN524348 JOJ524348 JYF524348 KIB524348 KRX524348 LBT524348 LLP524348 LVL524348 MFH524348 MPD524348 MYZ524348 NIV524348 NSR524348 OCN524348 OMJ524348 OWF524348 PGB524348 PPX524348 PZT524348 QJP524348 QTL524348 RDH524348 RND524348 RWZ524348 SGV524348 SQR524348 TAN524348 TKJ524348 TUF524348 UEB524348 UNX524348 UXT524348 VHP524348 VRL524348 WBH524348 WLD524348 WUZ524348 EGX41 IN589884 SJ589884 ACF589884 AMB589884 AVX589884 BFT589884 BPP589884 BZL589884 CJH589884 CTD589884 DCZ589884 DMV589884 DWR589884 EGN589884 EQJ589884 FAF589884 FKB589884 FTX589884 GDT589884 GNP589884 GXL589884 HHH589884 HRD589884 IAZ589884 IKV589884 IUR589884 JEN589884 JOJ589884 JYF589884 KIB589884 KRX589884 LBT589884 LLP589884 LVL589884 MFH589884 MPD589884 MYZ589884 NIV589884 NSR589884 OCN589884 OMJ589884 OWF589884 PGB589884 PPX589884 PZT589884 QJP589884 QTL589884 RDH589884 RND589884 RWZ589884 SGV589884 SQR589884 TAN589884 TKJ589884 TUF589884 UEB589884 UNX589884 UXT589884 VHP589884 VRL589884 WBH589884 WLD589884 WUZ589884 EQT41 IN655420 SJ655420 ACF655420 AMB655420 AVX655420 BFT655420 BPP655420 BZL655420 CJH655420 CTD655420 DCZ655420 DMV655420 DWR655420 EGN655420 EQJ655420 FAF655420 FKB655420 FTX655420 GDT655420 GNP655420 GXL655420 HHH655420 HRD655420 IAZ655420 IKV655420 IUR655420 JEN655420 JOJ655420 JYF655420 KIB655420 KRX655420 LBT655420 LLP655420 LVL655420 MFH655420 MPD655420 MYZ655420 NIV655420 NSR655420 OCN655420 OMJ655420 OWF655420 PGB655420 PPX655420 PZT655420 QJP655420 QTL655420 RDH655420 RND655420 RWZ655420 SGV655420 SQR655420 TAN655420 TKJ655420 TUF655420 UEB655420 UNX655420 UXT655420 VHP655420 VRL655420 WBH655420 WLD655420 WUZ655420 FAP41 IN720956 SJ720956 ACF720956 AMB720956 AVX720956 BFT720956 BPP720956 BZL720956 CJH720956 CTD720956 DCZ720956 DMV720956 DWR720956 EGN720956 EQJ720956 FAF720956 FKB720956 FTX720956 GDT720956 GNP720956 GXL720956 HHH720956 HRD720956 IAZ720956 IKV720956 IUR720956 JEN720956 JOJ720956 JYF720956 KIB720956 KRX720956 LBT720956 LLP720956 LVL720956 MFH720956 MPD720956 MYZ720956 NIV720956 NSR720956 OCN720956 OMJ720956 OWF720956 PGB720956 PPX720956 PZT720956 QJP720956 QTL720956 RDH720956 RND720956 RWZ720956 SGV720956 SQR720956 TAN720956 TKJ720956 TUF720956 UEB720956 UNX720956 UXT720956 VHP720956 VRL720956 WBH720956 WLD720956 WUZ720956 FKL41 IN786492 SJ786492 ACF786492 AMB786492 AVX786492 BFT786492 BPP786492 BZL786492 CJH786492 CTD786492 DCZ786492 DMV786492 DWR786492 EGN786492 EQJ786492 FAF786492 FKB786492 FTX786492 GDT786492 GNP786492 GXL786492 HHH786492 HRD786492 IAZ786492 IKV786492 IUR786492 JEN786492 JOJ786492 JYF786492 KIB786492 KRX786492 LBT786492 LLP786492 LVL786492 MFH786492 MPD786492 MYZ786492 NIV786492 NSR786492 OCN786492 OMJ786492 OWF786492 PGB786492 PPX786492 PZT786492 QJP786492 QTL786492 RDH786492 RND786492 RWZ786492 SGV786492 SQR786492 TAN786492 TKJ786492 TUF786492 UEB786492 UNX786492 UXT786492 VHP786492 VRL786492 WBH786492 WLD786492 WUZ786492 FUH41 IN852028 SJ852028 ACF852028 AMB852028 AVX852028 BFT852028 BPP852028 BZL852028 CJH852028 CTD852028 DCZ852028 DMV852028 DWR852028 EGN852028 EQJ852028 FAF852028 FKB852028 FTX852028 GDT852028 GNP852028 GXL852028 HHH852028 HRD852028 IAZ852028 IKV852028 IUR852028 JEN852028 JOJ852028 JYF852028 KIB852028 KRX852028 LBT852028 LLP852028 LVL852028 MFH852028 MPD852028 MYZ852028 NIV852028 NSR852028 OCN852028 OMJ852028 OWF852028 PGB852028 PPX852028 PZT852028 QJP852028 QTL852028 RDH852028 RND852028 RWZ852028 SGV852028 SQR852028 TAN852028 TKJ852028 TUF852028 UEB852028 UNX852028 UXT852028 VHP852028 VRL852028 WBH852028 WLD852028 WUZ852028 GED41 IN917564 SJ917564 ACF917564 AMB917564 AVX917564 BFT917564 BPP917564 BZL917564 CJH917564 CTD917564 DCZ917564 DMV917564 DWR917564 EGN917564 EQJ917564 FAF917564 FKB917564 FTX917564 GDT917564 GNP917564 GXL917564 HHH917564 HRD917564 IAZ917564 IKV917564 IUR917564 JEN917564 JOJ917564 JYF917564 KIB917564 KRX917564 LBT917564 LLP917564 LVL917564 MFH917564 MPD917564 MYZ917564 NIV917564 NSR917564 OCN917564 OMJ917564 OWF917564 PGB917564 PPX917564 PZT917564 QJP917564 QTL917564 RDH917564 RND917564 RWZ917564 SGV917564 SQR917564 TAN917564 TKJ917564 TUF917564 UEB917564 UNX917564 UXT917564 VHP917564 VRL917564 WBH917564 WLD917564 WUZ917564 GNZ41 IN983100 SJ983100 ACF983100 AMB983100 AVX983100 BFT983100 BPP983100 BZL983100 CJH983100 CTD983100 DCZ983100 DMV983100 DWR983100 EGN983100 EQJ983100 FAF983100 FKB983100 FTX983100 GDT983100 GNP983100 GXL983100 HHH983100 HRD983100 IAZ983100 IKV983100 IUR983100 JEN983100 JOJ983100 JYF983100 KIB983100 KRX983100 LBT983100 LLP983100 LVL983100 MFH983100 MPD983100 MYZ983100 NIV983100 NSR983100 OCN983100 OMJ983100 OWF983100 PGB983100 PPX983100 PZT983100 QJP983100 QTL983100 RDH983100 RND983100 RWZ983100 SGV983100 SQR983100 TAN983100 TKJ983100 TUF983100 UEB983100 UNX983100 UXT983100 VHP983100 VRL983100 WBH983100 WLD983100 WUZ983100 GXV41 IP65578:IQ65578 SL65578:SM65578 ACH65578:ACI65578 AMD65578:AME65578 AVZ65578:AWA65578 BFV65578:BFW65578 BPR65578:BPS65578 BZN65578:BZO65578 CJJ65578:CJK65578 CTF65578:CTG65578 DDB65578:DDC65578 DMX65578:DMY65578 DWT65578:DWU65578 EGP65578:EGQ65578 EQL65578:EQM65578 FAH65578:FAI65578 FKD65578:FKE65578 FTZ65578:FUA65578 GDV65578:GDW65578 GNR65578:GNS65578 GXN65578:GXO65578 HHJ65578:HHK65578 HRF65578:HRG65578 IBB65578:IBC65578 IKX65578:IKY65578 IUT65578:IUU65578 JEP65578:JEQ65578 JOL65578:JOM65578 JYH65578:JYI65578 KID65578:KIE65578 KRZ65578:KSA65578 LBV65578:LBW65578 LLR65578:LLS65578 LVN65578:LVO65578 MFJ65578:MFK65578 MPF65578:MPG65578 MZB65578:MZC65578 NIX65578:NIY65578 NST65578:NSU65578 OCP65578:OCQ65578 OML65578:OMM65578 OWH65578:OWI65578 PGD65578:PGE65578 PPZ65578:PQA65578 PZV65578:PZW65578 QJR65578:QJS65578 QTN65578:QTO65578 RDJ65578:RDK65578 RNF65578:RNG65578 RXB65578:RXC65578 SGX65578:SGY65578 SQT65578:SQU65578 TAP65578:TAQ65578 TKL65578:TKM65578 TUH65578:TUI65578 UED65578:UEE65578 UNZ65578:UOA65578 UXV65578:UXW65578 VHR65578:VHS65578 VRN65578:VRO65578 WBJ65578:WBK65578 WLF65578:WLG65578 WVB65578:WVC65578 HHR41 IP131114:IQ131114 SL131114:SM131114 ACH131114:ACI131114 AMD131114:AME131114 AVZ131114:AWA131114 BFV131114:BFW131114 BPR131114:BPS131114 BZN131114:BZO131114 CJJ131114:CJK131114 CTF131114:CTG131114 DDB131114:DDC131114 DMX131114:DMY131114 DWT131114:DWU131114 EGP131114:EGQ131114 EQL131114:EQM131114 FAH131114:FAI131114 FKD131114:FKE131114 FTZ131114:FUA131114 GDV131114:GDW131114 GNR131114:GNS131114 GXN131114:GXO131114 HHJ131114:HHK131114 HRF131114:HRG131114 IBB131114:IBC131114 IKX131114:IKY131114 IUT131114:IUU131114 JEP131114:JEQ131114 JOL131114:JOM131114 JYH131114:JYI131114 KID131114:KIE131114 KRZ131114:KSA131114 LBV131114:LBW131114 LLR131114:LLS131114 LVN131114:LVO131114 MFJ131114:MFK131114 MPF131114:MPG131114 MZB131114:MZC131114 NIX131114:NIY131114 NST131114:NSU131114 OCP131114:OCQ131114 OML131114:OMM131114 OWH131114:OWI131114 PGD131114:PGE131114 PPZ131114:PQA131114 PZV131114:PZW131114 QJR131114:QJS131114 QTN131114:QTO131114 RDJ131114:RDK131114 RNF131114:RNG131114 RXB131114:RXC131114 SGX131114:SGY131114 SQT131114:SQU131114 TAP131114:TAQ131114 TKL131114:TKM131114 TUH131114:TUI131114 UED131114:UEE131114 UNZ131114:UOA131114 UXV131114:UXW131114 VHR131114:VHS131114 VRN131114:VRO131114 WBJ131114:WBK131114 WLF131114:WLG131114 WVB131114:WVC131114 HRN41 IP196650:IQ196650 SL196650:SM196650 ACH196650:ACI196650 AMD196650:AME196650 AVZ196650:AWA196650 BFV196650:BFW196650 BPR196650:BPS196650 BZN196650:BZO196650 CJJ196650:CJK196650 CTF196650:CTG196650 DDB196650:DDC196650 DMX196650:DMY196650 DWT196650:DWU196650 EGP196650:EGQ196650 EQL196650:EQM196650 FAH196650:FAI196650 FKD196650:FKE196650 FTZ196650:FUA196650 GDV196650:GDW196650 GNR196650:GNS196650 GXN196650:GXO196650 HHJ196650:HHK196650 HRF196650:HRG196650 IBB196650:IBC196650 IKX196650:IKY196650 IUT196650:IUU196650 JEP196650:JEQ196650 JOL196650:JOM196650 JYH196650:JYI196650 KID196650:KIE196650 KRZ196650:KSA196650 LBV196650:LBW196650 LLR196650:LLS196650 LVN196650:LVO196650 MFJ196650:MFK196650 MPF196650:MPG196650 MZB196650:MZC196650 NIX196650:NIY196650 NST196650:NSU196650 OCP196650:OCQ196650 OML196650:OMM196650 OWH196650:OWI196650 PGD196650:PGE196650 PPZ196650:PQA196650 PZV196650:PZW196650 QJR196650:QJS196650 QTN196650:QTO196650 RDJ196650:RDK196650 RNF196650:RNG196650 RXB196650:RXC196650 SGX196650:SGY196650 SQT196650:SQU196650 TAP196650:TAQ196650 TKL196650:TKM196650 TUH196650:TUI196650 UED196650:UEE196650 UNZ196650:UOA196650 UXV196650:UXW196650 VHR196650:VHS196650 VRN196650:VRO196650 WBJ196650:WBK196650 WLF196650:WLG196650 WVB196650:WVC196650 IBJ41 IP262186:IQ262186 SL262186:SM262186 ACH262186:ACI262186 AMD262186:AME262186 AVZ262186:AWA262186 BFV262186:BFW262186 BPR262186:BPS262186 BZN262186:BZO262186 CJJ262186:CJK262186 CTF262186:CTG262186 DDB262186:DDC262186 DMX262186:DMY262186 DWT262186:DWU262186 EGP262186:EGQ262186 EQL262186:EQM262186 FAH262186:FAI262186 FKD262186:FKE262186 FTZ262186:FUA262186 GDV262186:GDW262186 GNR262186:GNS262186 GXN262186:GXO262186 HHJ262186:HHK262186 HRF262186:HRG262186 IBB262186:IBC262186 IKX262186:IKY262186 IUT262186:IUU262186 JEP262186:JEQ262186 JOL262186:JOM262186 JYH262186:JYI262186 KID262186:KIE262186 KRZ262186:KSA262186 LBV262186:LBW262186 LLR262186:LLS262186 LVN262186:LVO262186 MFJ262186:MFK262186 MPF262186:MPG262186 MZB262186:MZC262186 NIX262186:NIY262186 NST262186:NSU262186 OCP262186:OCQ262186 OML262186:OMM262186 OWH262186:OWI262186 PGD262186:PGE262186 PPZ262186:PQA262186 PZV262186:PZW262186 QJR262186:QJS262186 QTN262186:QTO262186 RDJ262186:RDK262186 RNF262186:RNG262186 RXB262186:RXC262186 SGX262186:SGY262186 SQT262186:SQU262186 TAP262186:TAQ262186 TKL262186:TKM262186 TUH262186:TUI262186 UED262186:UEE262186 UNZ262186:UOA262186 UXV262186:UXW262186 VHR262186:VHS262186 VRN262186:VRO262186 WBJ262186:WBK262186 WLF262186:WLG262186 WVB262186:WVC262186 ILF41 IP327722:IQ327722 SL327722:SM327722 ACH327722:ACI327722 AMD327722:AME327722 AVZ327722:AWA327722 BFV327722:BFW327722 BPR327722:BPS327722 BZN327722:BZO327722 CJJ327722:CJK327722 CTF327722:CTG327722 DDB327722:DDC327722 DMX327722:DMY327722 DWT327722:DWU327722 EGP327722:EGQ327722 EQL327722:EQM327722 FAH327722:FAI327722 FKD327722:FKE327722 FTZ327722:FUA327722 GDV327722:GDW327722 GNR327722:GNS327722 GXN327722:GXO327722 HHJ327722:HHK327722 HRF327722:HRG327722 IBB327722:IBC327722 IKX327722:IKY327722 IUT327722:IUU327722 JEP327722:JEQ327722 JOL327722:JOM327722 JYH327722:JYI327722 KID327722:KIE327722 KRZ327722:KSA327722 LBV327722:LBW327722 LLR327722:LLS327722 LVN327722:LVO327722 MFJ327722:MFK327722 MPF327722:MPG327722 MZB327722:MZC327722 NIX327722:NIY327722 NST327722:NSU327722 OCP327722:OCQ327722 OML327722:OMM327722 OWH327722:OWI327722 PGD327722:PGE327722 PPZ327722:PQA327722 PZV327722:PZW327722 QJR327722:QJS327722 QTN327722:QTO327722 RDJ327722:RDK327722 RNF327722:RNG327722 RXB327722:RXC327722 SGX327722:SGY327722 SQT327722:SQU327722 TAP327722:TAQ327722 TKL327722:TKM327722 TUH327722:TUI327722 UED327722:UEE327722 UNZ327722:UOA327722 UXV327722:UXW327722 VHR327722:VHS327722 VRN327722:VRO327722 WBJ327722:WBK327722 WLF327722:WLG327722 WVB327722:WVC327722 IVB41 IP393258:IQ393258 SL393258:SM393258 ACH393258:ACI393258 AMD393258:AME393258 AVZ393258:AWA393258 BFV393258:BFW393258 BPR393258:BPS393258 BZN393258:BZO393258 CJJ393258:CJK393258 CTF393258:CTG393258 DDB393258:DDC393258 DMX393258:DMY393258 DWT393258:DWU393258 EGP393258:EGQ393258 EQL393258:EQM393258 FAH393258:FAI393258 FKD393258:FKE393258 FTZ393258:FUA393258 GDV393258:GDW393258 GNR393258:GNS393258 GXN393258:GXO393258 HHJ393258:HHK393258 HRF393258:HRG393258 IBB393258:IBC393258 IKX393258:IKY393258 IUT393258:IUU393258 JEP393258:JEQ393258 JOL393258:JOM393258 JYH393258:JYI393258 KID393258:KIE393258 KRZ393258:KSA393258 LBV393258:LBW393258 LLR393258:LLS393258 LVN393258:LVO393258 MFJ393258:MFK393258 MPF393258:MPG393258 MZB393258:MZC393258 NIX393258:NIY393258 NST393258:NSU393258 OCP393258:OCQ393258 OML393258:OMM393258 OWH393258:OWI393258 PGD393258:PGE393258 PPZ393258:PQA393258 PZV393258:PZW393258 QJR393258:QJS393258 QTN393258:QTO393258 RDJ393258:RDK393258 RNF393258:RNG393258 RXB393258:RXC393258 SGX393258:SGY393258 SQT393258:SQU393258 TAP393258:TAQ393258 TKL393258:TKM393258 TUH393258:TUI393258 UED393258:UEE393258 UNZ393258:UOA393258 UXV393258:UXW393258 VHR393258:VHS393258 VRN393258:VRO393258 WBJ393258:WBK393258 WLF393258:WLG393258 WVB393258:WVC393258 JEX41 IP458794:IQ458794 SL458794:SM458794 ACH458794:ACI458794 AMD458794:AME458794 AVZ458794:AWA458794 BFV458794:BFW458794 BPR458794:BPS458794 BZN458794:BZO458794 CJJ458794:CJK458794 CTF458794:CTG458794 DDB458794:DDC458794 DMX458794:DMY458794 DWT458794:DWU458794 EGP458794:EGQ458794 EQL458794:EQM458794 FAH458794:FAI458794 FKD458794:FKE458794 FTZ458794:FUA458794 GDV458794:GDW458794 GNR458794:GNS458794 GXN458794:GXO458794 HHJ458794:HHK458794 HRF458794:HRG458794 IBB458794:IBC458794 IKX458794:IKY458794 IUT458794:IUU458794 JEP458794:JEQ458794 JOL458794:JOM458794 JYH458794:JYI458794 KID458794:KIE458794 KRZ458794:KSA458794 LBV458794:LBW458794 LLR458794:LLS458794 LVN458794:LVO458794 MFJ458794:MFK458794 MPF458794:MPG458794 MZB458794:MZC458794 NIX458794:NIY458794 NST458794:NSU458794 OCP458794:OCQ458794 OML458794:OMM458794 OWH458794:OWI458794 PGD458794:PGE458794 PPZ458794:PQA458794 PZV458794:PZW458794 QJR458794:QJS458794 QTN458794:QTO458794 RDJ458794:RDK458794 RNF458794:RNG458794 RXB458794:RXC458794 SGX458794:SGY458794 SQT458794:SQU458794 TAP458794:TAQ458794 TKL458794:TKM458794 TUH458794:TUI458794 UED458794:UEE458794 UNZ458794:UOA458794 UXV458794:UXW458794 VHR458794:VHS458794 VRN458794:VRO458794 WBJ458794:WBK458794 WLF458794:WLG458794 WVB458794:WVC458794 JOT41 IP524330:IQ524330 SL524330:SM524330 ACH524330:ACI524330 AMD524330:AME524330 AVZ524330:AWA524330 BFV524330:BFW524330 BPR524330:BPS524330 BZN524330:BZO524330 CJJ524330:CJK524330 CTF524330:CTG524330 DDB524330:DDC524330 DMX524330:DMY524330 DWT524330:DWU524330 EGP524330:EGQ524330 EQL524330:EQM524330 FAH524330:FAI524330 FKD524330:FKE524330 FTZ524330:FUA524330 GDV524330:GDW524330 GNR524330:GNS524330 GXN524330:GXO524330 HHJ524330:HHK524330 HRF524330:HRG524330 IBB524330:IBC524330 IKX524330:IKY524330 IUT524330:IUU524330 JEP524330:JEQ524330 JOL524330:JOM524330 JYH524330:JYI524330 KID524330:KIE524330 KRZ524330:KSA524330 LBV524330:LBW524330 LLR524330:LLS524330 LVN524330:LVO524330 MFJ524330:MFK524330 MPF524330:MPG524330 MZB524330:MZC524330 NIX524330:NIY524330 NST524330:NSU524330 OCP524330:OCQ524330 OML524330:OMM524330 OWH524330:OWI524330 PGD524330:PGE524330 PPZ524330:PQA524330 PZV524330:PZW524330 QJR524330:QJS524330 QTN524330:QTO524330 RDJ524330:RDK524330 RNF524330:RNG524330 RXB524330:RXC524330 SGX524330:SGY524330 SQT524330:SQU524330 TAP524330:TAQ524330 TKL524330:TKM524330 TUH524330:TUI524330 UED524330:UEE524330 UNZ524330:UOA524330 UXV524330:UXW524330 VHR524330:VHS524330 VRN524330:VRO524330 WBJ524330:WBK524330 WLF524330:WLG524330 WVB524330:WVC524330 JYP41 IP589866:IQ589866 SL589866:SM589866 ACH589866:ACI589866 AMD589866:AME589866 AVZ589866:AWA589866 BFV589866:BFW589866 BPR589866:BPS589866 BZN589866:BZO589866 CJJ589866:CJK589866 CTF589866:CTG589866 DDB589866:DDC589866 DMX589866:DMY589866 DWT589866:DWU589866 EGP589866:EGQ589866 EQL589866:EQM589866 FAH589866:FAI589866 FKD589866:FKE589866 FTZ589866:FUA589866 GDV589866:GDW589866 GNR589866:GNS589866 GXN589866:GXO589866 HHJ589866:HHK589866 HRF589866:HRG589866 IBB589866:IBC589866 IKX589866:IKY589866 IUT589866:IUU589866 JEP589866:JEQ589866 JOL589866:JOM589866 JYH589866:JYI589866 KID589866:KIE589866 KRZ589866:KSA589866 LBV589866:LBW589866 LLR589866:LLS589866 LVN589866:LVO589866 MFJ589866:MFK589866 MPF589866:MPG589866 MZB589866:MZC589866 NIX589866:NIY589866 NST589866:NSU589866 OCP589866:OCQ589866 OML589866:OMM589866 OWH589866:OWI589866 PGD589866:PGE589866 PPZ589866:PQA589866 PZV589866:PZW589866 QJR589866:QJS589866 QTN589866:QTO589866 RDJ589866:RDK589866 RNF589866:RNG589866 RXB589866:RXC589866 SGX589866:SGY589866 SQT589866:SQU589866 TAP589866:TAQ589866 TKL589866:TKM589866 TUH589866:TUI589866 UED589866:UEE589866 UNZ589866:UOA589866 UXV589866:UXW589866 VHR589866:VHS589866 VRN589866:VRO589866 WBJ589866:WBK589866 WLF589866:WLG589866 WVB589866:WVC589866 KIL41 IP655402:IQ655402 SL655402:SM655402 ACH655402:ACI655402 AMD655402:AME655402 AVZ655402:AWA655402 BFV655402:BFW655402 BPR655402:BPS655402 BZN655402:BZO655402 CJJ655402:CJK655402 CTF655402:CTG655402 DDB655402:DDC655402 DMX655402:DMY655402 DWT655402:DWU655402 EGP655402:EGQ655402 EQL655402:EQM655402 FAH655402:FAI655402 FKD655402:FKE655402 FTZ655402:FUA655402 GDV655402:GDW655402 GNR655402:GNS655402 GXN655402:GXO655402 HHJ655402:HHK655402 HRF655402:HRG655402 IBB655402:IBC655402 IKX655402:IKY655402 IUT655402:IUU655402 JEP655402:JEQ655402 JOL655402:JOM655402 JYH655402:JYI655402 KID655402:KIE655402 KRZ655402:KSA655402 LBV655402:LBW655402 LLR655402:LLS655402 LVN655402:LVO655402 MFJ655402:MFK655402 MPF655402:MPG655402 MZB655402:MZC655402 NIX655402:NIY655402 NST655402:NSU655402 OCP655402:OCQ655402 OML655402:OMM655402 OWH655402:OWI655402 PGD655402:PGE655402 PPZ655402:PQA655402 PZV655402:PZW655402 QJR655402:QJS655402 QTN655402:QTO655402 RDJ655402:RDK655402 RNF655402:RNG655402 RXB655402:RXC655402 SGX655402:SGY655402 SQT655402:SQU655402 TAP655402:TAQ655402 TKL655402:TKM655402 TUH655402:TUI655402 UED655402:UEE655402 UNZ655402:UOA655402 UXV655402:UXW655402 VHR655402:VHS655402 VRN655402:VRO655402 WBJ655402:WBK655402 WLF655402:WLG655402 WVB655402:WVC655402 KSH41 IP720938:IQ720938 SL720938:SM720938 ACH720938:ACI720938 AMD720938:AME720938 AVZ720938:AWA720938 BFV720938:BFW720938 BPR720938:BPS720938 BZN720938:BZO720938 CJJ720938:CJK720938 CTF720938:CTG720938 DDB720938:DDC720938 DMX720938:DMY720938 DWT720938:DWU720938 EGP720938:EGQ720938 EQL720938:EQM720938 FAH720938:FAI720938 FKD720938:FKE720938 FTZ720938:FUA720938 GDV720938:GDW720938 GNR720938:GNS720938 GXN720938:GXO720938 HHJ720938:HHK720938 HRF720938:HRG720938 IBB720938:IBC720938 IKX720938:IKY720938 IUT720938:IUU720938 JEP720938:JEQ720938 JOL720938:JOM720938 JYH720938:JYI720938 KID720938:KIE720938 KRZ720938:KSA720938 LBV720938:LBW720938 LLR720938:LLS720938 LVN720938:LVO720938 MFJ720938:MFK720938 MPF720938:MPG720938 MZB720938:MZC720938 NIX720938:NIY720938 NST720938:NSU720938 OCP720938:OCQ720938 OML720938:OMM720938 OWH720938:OWI720938 PGD720938:PGE720938 PPZ720938:PQA720938 PZV720938:PZW720938 QJR720938:QJS720938 QTN720938:QTO720938 RDJ720938:RDK720938 RNF720938:RNG720938 RXB720938:RXC720938 SGX720938:SGY720938 SQT720938:SQU720938 TAP720938:TAQ720938 TKL720938:TKM720938 TUH720938:TUI720938 UED720938:UEE720938 UNZ720938:UOA720938 UXV720938:UXW720938 VHR720938:VHS720938 VRN720938:VRO720938 WBJ720938:WBK720938 WLF720938:WLG720938 WVB720938:WVC720938 LCD41 IP786474:IQ786474 SL786474:SM786474 ACH786474:ACI786474 AMD786474:AME786474 AVZ786474:AWA786474 BFV786474:BFW786474 BPR786474:BPS786474 BZN786474:BZO786474 CJJ786474:CJK786474 CTF786474:CTG786474 DDB786474:DDC786474 DMX786474:DMY786474 DWT786474:DWU786474 EGP786474:EGQ786474 EQL786474:EQM786474 FAH786474:FAI786474 FKD786474:FKE786474 FTZ786474:FUA786474 GDV786474:GDW786474 GNR786474:GNS786474 GXN786474:GXO786474 HHJ786474:HHK786474 HRF786474:HRG786474 IBB786474:IBC786474 IKX786474:IKY786474 IUT786474:IUU786474 JEP786474:JEQ786474 JOL786474:JOM786474 JYH786474:JYI786474 KID786474:KIE786474 KRZ786474:KSA786474 LBV786474:LBW786474 LLR786474:LLS786474 LVN786474:LVO786474 MFJ786474:MFK786474 MPF786474:MPG786474 MZB786474:MZC786474 NIX786474:NIY786474 NST786474:NSU786474 OCP786474:OCQ786474 OML786474:OMM786474 OWH786474:OWI786474 PGD786474:PGE786474 PPZ786474:PQA786474 PZV786474:PZW786474 QJR786474:QJS786474 QTN786474:QTO786474 RDJ786474:RDK786474 RNF786474:RNG786474 RXB786474:RXC786474 SGX786474:SGY786474 SQT786474:SQU786474 TAP786474:TAQ786474 TKL786474:TKM786474 TUH786474:TUI786474 UED786474:UEE786474 UNZ786474:UOA786474 UXV786474:UXW786474 VHR786474:VHS786474 VRN786474:VRO786474 WBJ786474:WBK786474 WLF786474:WLG786474 WVB786474:WVC786474 LLZ41 IP852010:IQ852010 SL852010:SM852010 ACH852010:ACI852010 AMD852010:AME852010 AVZ852010:AWA852010 BFV852010:BFW852010 BPR852010:BPS852010 BZN852010:BZO852010 CJJ852010:CJK852010 CTF852010:CTG852010 DDB852010:DDC852010 DMX852010:DMY852010 DWT852010:DWU852010 EGP852010:EGQ852010 EQL852010:EQM852010 FAH852010:FAI852010 FKD852010:FKE852010 FTZ852010:FUA852010 GDV852010:GDW852010 GNR852010:GNS852010 GXN852010:GXO852010 HHJ852010:HHK852010 HRF852010:HRG852010 IBB852010:IBC852010 IKX852010:IKY852010 IUT852010:IUU852010 JEP852010:JEQ852010 JOL852010:JOM852010 JYH852010:JYI852010 KID852010:KIE852010 KRZ852010:KSA852010 LBV852010:LBW852010 LLR852010:LLS852010 LVN852010:LVO852010 MFJ852010:MFK852010 MPF852010:MPG852010 MZB852010:MZC852010 NIX852010:NIY852010 NST852010:NSU852010 OCP852010:OCQ852010 OML852010:OMM852010 OWH852010:OWI852010 PGD852010:PGE852010 PPZ852010:PQA852010 PZV852010:PZW852010 QJR852010:QJS852010 QTN852010:QTO852010 RDJ852010:RDK852010 RNF852010:RNG852010 RXB852010:RXC852010 SGX852010:SGY852010 SQT852010:SQU852010 TAP852010:TAQ852010 TKL852010:TKM852010 TUH852010:TUI852010 UED852010:UEE852010 UNZ852010:UOA852010 UXV852010:UXW852010 VHR852010:VHS852010 VRN852010:VRO852010 WBJ852010:WBK852010 WLF852010:WLG852010 WVB852010:WVC852010 LVV41 IP917546:IQ917546 SL917546:SM917546 ACH917546:ACI917546 AMD917546:AME917546 AVZ917546:AWA917546 BFV917546:BFW917546 BPR917546:BPS917546 BZN917546:BZO917546 CJJ917546:CJK917546 CTF917546:CTG917546 DDB917546:DDC917546 DMX917546:DMY917546 DWT917546:DWU917546 EGP917546:EGQ917546 EQL917546:EQM917546 FAH917546:FAI917546 FKD917546:FKE917546 FTZ917546:FUA917546 GDV917546:GDW917546 GNR917546:GNS917546 GXN917546:GXO917546 HHJ917546:HHK917546 HRF917546:HRG917546 IBB917546:IBC917546 IKX917546:IKY917546 IUT917546:IUU917546 JEP917546:JEQ917546 JOL917546:JOM917546 JYH917546:JYI917546 KID917546:KIE917546 KRZ917546:KSA917546 LBV917546:LBW917546 LLR917546:LLS917546 LVN917546:LVO917546 MFJ917546:MFK917546 MPF917546:MPG917546 MZB917546:MZC917546 NIX917546:NIY917546 NST917546:NSU917546 OCP917546:OCQ917546 OML917546:OMM917546 OWH917546:OWI917546 PGD917546:PGE917546 PPZ917546:PQA917546 PZV917546:PZW917546 QJR917546:QJS917546 QTN917546:QTO917546 RDJ917546:RDK917546 RNF917546:RNG917546 RXB917546:RXC917546 SGX917546:SGY917546 SQT917546:SQU917546 TAP917546:TAQ917546 TKL917546:TKM917546 TUH917546:TUI917546 UED917546:UEE917546 UNZ917546:UOA917546 UXV917546:UXW917546 VHR917546:VHS917546 VRN917546:VRO917546 WBJ917546:WBK917546 WLF917546:WLG917546 WVB917546:WVC917546 MFR41 IP983082:IQ983082 SL983082:SM983082 ACH983082:ACI983082 AMD983082:AME983082 AVZ983082:AWA983082 BFV983082:BFW983082 BPR983082:BPS983082 BZN983082:BZO983082 CJJ983082:CJK983082 CTF983082:CTG983082 DDB983082:DDC983082 DMX983082:DMY983082 DWT983082:DWU983082 EGP983082:EGQ983082 EQL983082:EQM983082 FAH983082:FAI983082 FKD983082:FKE983082 FTZ983082:FUA983082 GDV983082:GDW983082 GNR983082:GNS983082 GXN983082:GXO983082 HHJ983082:HHK983082 HRF983082:HRG983082 IBB983082:IBC983082 IKX983082:IKY983082 IUT983082:IUU983082 JEP983082:JEQ983082 JOL983082:JOM983082 JYH983082:JYI983082 KID983082:KIE983082 KRZ983082:KSA983082 LBV983082:LBW983082 LLR983082:LLS983082 LVN983082:LVO983082 MFJ983082:MFK983082 MPF983082:MPG983082 MZB983082:MZC983082 NIX983082:NIY983082 NST983082:NSU983082 OCP983082:OCQ983082 OML983082:OMM983082 OWH983082:OWI983082 PGD983082:PGE983082 PPZ983082:PQA983082 PZV983082:PZW983082 QJR983082:QJS983082 QTN983082:QTO983082 RDJ983082:RDK983082 RNF983082:RNG983082 RXB983082:RXC983082 SGX983082:SGY983082 SQT983082:SQU983082 TAP983082:TAQ983082 TKL983082:TKM983082 TUH983082:TUI983082 UED983082:UEE983082 UNZ983082:UOA983082 UXV983082:UXW983082 VHR983082:VHS983082 VRN983082:VRO983082 WBJ983082:WBK983082 WLF983082:WLG983082 WVB983082:WVC983082 VHR983100 MPN41 IP65554:IQ65554 SL65554:SM65554 ACH65554:ACI65554 AMD65554:AME65554 AVZ65554:AWA65554 BFV65554:BFW65554 BPR65554:BPS65554 BZN65554:BZO65554 CJJ65554:CJK65554 CTF65554:CTG65554 DDB65554:DDC65554 DMX65554:DMY65554 DWT65554:DWU65554 EGP65554:EGQ65554 EQL65554:EQM65554 FAH65554:FAI65554 FKD65554:FKE65554 FTZ65554:FUA65554 GDV65554:GDW65554 GNR65554:GNS65554 GXN65554:GXO65554 HHJ65554:HHK65554 HRF65554:HRG65554 IBB65554:IBC65554 IKX65554:IKY65554 IUT65554:IUU65554 JEP65554:JEQ65554 JOL65554:JOM65554 JYH65554:JYI65554 KID65554:KIE65554 KRZ65554:KSA65554 LBV65554:LBW65554 LLR65554:LLS65554 LVN65554:LVO65554 MFJ65554:MFK65554 MPF65554:MPG65554 MZB65554:MZC65554 NIX65554:NIY65554 NST65554:NSU65554 OCP65554:OCQ65554 OML65554:OMM65554 OWH65554:OWI65554 PGD65554:PGE65554 PPZ65554:PQA65554 PZV65554:PZW65554 QJR65554:QJS65554 QTN65554:QTO65554 RDJ65554:RDK65554 RNF65554:RNG65554 RXB65554:RXC65554 SGX65554:SGY65554 SQT65554:SQU65554 TAP65554:TAQ65554 TKL65554:TKM65554 TUH65554:TUI65554 UED65554:UEE65554 UNZ65554:UOA65554 UXV65554:UXW65554 VHR65554:VHS65554 VRN65554:VRO65554 WBJ65554:WBK65554 WLF65554:WLG65554 WVB65554:WVC65554 MZJ41 IP131090:IQ131090 SL131090:SM131090 ACH131090:ACI131090 AMD131090:AME131090 AVZ131090:AWA131090 BFV131090:BFW131090 BPR131090:BPS131090 BZN131090:BZO131090 CJJ131090:CJK131090 CTF131090:CTG131090 DDB131090:DDC131090 DMX131090:DMY131090 DWT131090:DWU131090 EGP131090:EGQ131090 EQL131090:EQM131090 FAH131090:FAI131090 FKD131090:FKE131090 FTZ131090:FUA131090 GDV131090:GDW131090 GNR131090:GNS131090 GXN131090:GXO131090 HHJ131090:HHK131090 HRF131090:HRG131090 IBB131090:IBC131090 IKX131090:IKY131090 IUT131090:IUU131090 JEP131090:JEQ131090 JOL131090:JOM131090 JYH131090:JYI131090 KID131090:KIE131090 KRZ131090:KSA131090 LBV131090:LBW131090 LLR131090:LLS131090 LVN131090:LVO131090 MFJ131090:MFK131090 MPF131090:MPG131090 MZB131090:MZC131090 NIX131090:NIY131090 NST131090:NSU131090 OCP131090:OCQ131090 OML131090:OMM131090 OWH131090:OWI131090 PGD131090:PGE131090 PPZ131090:PQA131090 PZV131090:PZW131090 QJR131090:QJS131090 QTN131090:QTO131090 RDJ131090:RDK131090 RNF131090:RNG131090 RXB131090:RXC131090 SGX131090:SGY131090 SQT131090:SQU131090 TAP131090:TAQ131090 TKL131090:TKM131090 TUH131090:TUI131090 UED131090:UEE131090 UNZ131090:UOA131090 UXV131090:UXW131090 VHR131090:VHS131090 VRN131090:VRO131090 WBJ131090:WBK131090 WLF131090:WLG131090 WVB131090:WVC131090 NJF41 IP196626:IQ196626 SL196626:SM196626 ACH196626:ACI196626 AMD196626:AME196626 AVZ196626:AWA196626 BFV196626:BFW196626 BPR196626:BPS196626 BZN196626:BZO196626 CJJ196626:CJK196626 CTF196626:CTG196626 DDB196626:DDC196626 DMX196626:DMY196626 DWT196626:DWU196626 EGP196626:EGQ196626 EQL196626:EQM196626 FAH196626:FAI196626 FKD196626:FKE196626 FTZ196626:FUA196626 GDV196626:GDW196626 GNR196626:GNS196626 GXN196626:GXO196626 HHJ196626:HHK196626 HRF196626:HRG196626 IBB196626:IBC196626 IKX196626:IKY196626 IUT196626:IUU196626 JEP196626:JEQ196626 JOL196626:JOM196626 JYH196626:JYI196626 KID196626:KIE196626 KRZ196626:KSA196626 LBV196626:LBW196626 LLR196626:LLS196626 LVN196626:LVO196626 MFJ196626:MFK196626 MPF196626:MPG196626 MZB196626:MZC196626 NIX196626:NIY196626 NST196626:NSU196626 OCP196626:OCQ196626 OML196626:OMM196626 OWH196626:OWI196626 PGD196626:PGE196626 PPZ196626:PQA196626 PZV196626:PZW196626 QJR196626:QJS196626 QTN196626:QTO196626 RDJ196626:RDK196626 RNF196626:RNG196626 RXB196626:RXC196626 SGX196626:SGY196626 SQT196626:SQU196626 TAP196626:TAQ196626 TKL196626:TKM196626 TUH196626:TUI196626 UED196626:UEE196626 UNZ196626:UOA196626 UXV196626:UXW196626 VHR196626:VHS196626 VRN196626:VRO196626 WBJ196626:WBK196626 WLF196626:WLG196626 WVB196626:WVC196626 NTB41 IP262162:IQ262162 SL262162:SM262162 ACH262162:ACI262162 AMD262162:AME262162 AVZ262162:AWA262162 BFV262162:BFW262162 BPR262162:BPS262162 BZN262162:BZO262162 CJJ262162:CJK262162 CTF262162:CTG262162 DDB262162:DDC262162 DMX262162:DMY262162 DWT262162:DWU262162 EGP262162:EGQ262162 EQL262162:EQM262162 FAH262162:FAI262162 FKD262162:FKE262162 FTZ262162:FUA262162 GDV262162:GDW262162 GNR262162:GNS262162 GXN262162:GXO262162 HHJ262162:HHK262162 HRF262162:HRG262162 IBB262162:IBC262162 IKX262162:IKY262162 IUT262162:IUU262162 JEP262162:JEQ262162 JOL262162:JOM262162 JYH262162:JYI262162 KID262162:KIE262162 KRZ262162:KSA262162 LBV262162:LBW262162 LLR262162:LLS262162 LVN262162:LVO262162 MFJ262162:MFK262162 MPF262162:MPG262162 MZB262162:MZC262162 NIX262162:NIY262162 NST262162:NSU262162 OCP262162:OCQ262162 OML262162:OMM262162 OWH262162:OWI262162 PGD262162:PGE262162 PPZ262162:PQA262162 PZV262162:PZW262162 QJR262162:QJS262162 QTN262162:QTO262162 RDJ262162:RDK262162 RNF262162:RNG262162 RXB262162:RXC262162 SGX262162:SGY262162 SQT262162:SQU262162 TAP262162:TAQ262162 TKL262162:TKM262162 TUH262162:TUI262162 UED262162:UEE262162 UNZ262162:UOA262162 UXV262162:UXW262162 VHR262162:VHS262162 VRN262162:VRO262162 WBJ262162:WBK262162 WLF262162:WLG262162 WVB262162:WVC262162 OCX41 IP327698:IQ327698 SL327698:SM327698 ACH327698:ACI327698 AMD327698:AME327698 AVZ327698:AWA327698 BFV327698:BFW327698 BPR327698:BPS327698 BZN327698:BZO327698 CJJ327698:CJK327698 CTF327698:CTG327698 DDB327698:DDC327698 DMX327698:DMY327698 DWT327698:DWU327698 EGP327698:EGQ327698 EQL327698:EQM327698 FAH327698:FAI327698 FKD327698:FKE327698 FTZ327698:FUA327698 GDV327698:GDW327698 GNR327698:GNS327698 GXN327698:GXO327698 HHJ327698:HHK327698 HRF327698:HRG327698 IBB327698:IBC327698 IKX327698:IKY327698 IUT327698:IUU327698 JEP327698:JEQ327698 JOL327698:JOM327698 JYH327698:JYI327698 KID327698:KIE327698 KRZ327698:KSA327698 LBV327698:LBW327698 LLR327698:LLS327698 LVN327698:LVO327698 MFJ327698:MFK327698 MPF327698:MPG327698 MZB327698:MZC327698 NIX327698:NIY327698 NST327698:NSU327698 OCP327698:OCQ327698 OML327698:OMM327698 OWH327698:OWI327698 PGD327698:PGE327698 PPZ327698:PQA327698 PZV327698:PZW327698 QJR327698:QJS327698 QTN327698:QTO327698 RDJ327698:RDK327698 RNF327698:RNG327698 RXB327698:RXC327698 SGX327698:SGY327698 SQT327698:SQU327698 TAP327698:TAQ327698 TKL327698:TKM327698 TUH327698:TUI327698 UED327698:UEE327698 UNZ327698:UOA327698 UXV327698:UXW327698 VHR327698:VHS327698 VRN327698:VRO327698 WBJ327698:WBK327698 WLF327698:WLG327698 WVB327698:WVC327698 OMT41 IP393234:IQ393234 SL393234:SM393234 ACH393234:ACI393234 AMD393234:AME393234 AVZ393234:AWA393234 BFV393234:BFW393234 BPR393234:BPS393234 BZN393234:BZO393234 CJJ393234:CJK393234 CTF393234:CTG393234 DDB393234:DDC393234 DMX393234:DMY393234 DWT393234:DWU393234 EGP393234:EGQ393234 EQL393234:EQM393234 FAH393234:FAI393234 FKD393234:FKE393234 FTZ393234:FUA393234 GDV393234:GDW393234 GNR393234:GNS393234 GXN393234:GXO393234 HHJ393234:HHK393234 HRF393234:HRG393234 IBB393234:IBC393234 IKX393234:IKY393234 IUT393234:IUU393234 JEP393234:JEQ393234 JOL393234:JOM393234 JYH393234:JYI393234 KID393234:KIE393234 KRZ393234:KSA393234 LBV393234:LBW393234 LLR393234:LLS393234 LVN393234:LVO393234 MFJ393234:MFK393234 MPF393234:MPG393234 MZB393234:MZC393234 NIX393234:NIY393234 NST393234:NSU393234 OCP393234:OCQ393234 OML393234:OMM393234 OWH393234:OWI393234 PGD393234:PGE393234 PPZ393234:PQA393234 PZV393234:PZW393234 QJR393234:QJS393234 QTN393234:QTO393234 RDJ393234:RDK393234 RNF393234:RNG393234 RXB393234:RXC393234 SGX393234:SGY393234 SQT393234:SQU393234 TAP393234:TAQ393234 TKL393234:TKM393234 TUH393234:TUI393234 UED393234:UEE393234 UNZ393234:UOA393234 UXV393234:UXW393234 VHR393234:VHS393234 VRN393234:VRO393234 WBJ393234:WBK393234 WLF393234:WLG393234 WVB393234:WVC393234 OWP41 IP458770:IQ458770 SL458770:SM458770 ACH458770:ACI458770 AMD458770:AME458770 AVZ458770:AWA458770 BFV458770:BFW458770 BPR458770:BPS458770 BZN458770:BZO458770 CJJ458770:CJK458770 CTF458770:CTG458770 DDB458770:DDC458770 DMX458770:DMY458770 DWT458770:DWU458770 EGP458770:EGQ458770 EQL458770:EQM458770 FAH458770:FAI458770 FKD458770:FKE458770 FTZ458770:FUA458770 GDV458770:GDW458770 GNR458770:GNS458770 GXN458770:GXO458770 HHJ458770:HHK458770 HRF458770:HRG458770 IBB458770:IBC458770 IKX458770:IKY458770 IUT458770:IUU458770 JEP458770:JEQ458770 JOL458770:JOM458770 JYH458770:JYI458770 KID458770:KIE458770 KRZ458770:KSA458770 LBV458770:LBW458770 LLR458770:LLS458770 LVN458770:LVO458770 MFJ458770:MFK458770 MPF458770:MPG458770 MZB458770:MZC458770 NIX458770:NIY458770 NST458770:NSU458770 OCP458770:OCQ458770 OML458770:OMM458770 OWH458770:OWI458770 PGD458770:PGE458770 PPZ458770:PQA458770 PZV458770:PZW458770 QJR458770:QJS458770 QTN458770:QTO458770 RDJ458770:RDK458770 RNF458770:RNG458770 RXB458770:RXC458770 SGX458770:SGY458770 SQT458770:SQU458770 TAP458770:TAQ458770 TKL458770:TKM458770 TUH458770:TUI458770 UED458770:UEE458770 UNZ458770:UOA458770 UXV458770:UXW458770 VHR458770:VHS458770 VRN458770:VRO458770 WBJ458770:WBK458770 WLF458770:WLG458770 WVB458770:WVC458770 PGL41 IP524306:IQ524306 SL524306:SM524306 ACH524306:ACI524306 AMD524306:AME524306 AVZ524306:AWA524306 BFV524306:BFW524306 BPR524306:BPS524306 BZN524306:BZO524306 CJJ524306:CJK524306 CTF524306:CTG524306 DDB524306:DDC524306 DMX524306:DMY524306 DWT524306:DWU524306 EGP524306:EGQ524306 EQL524306:EQM524306 FAH524306:FAI524306 FKD524306:FKE524306 FTZ524306:FUA524306 GDV524306:GDW524306 GNR524306:GNS524306 GXN524306:GXO524306 HHJ524306:HHK524306 HRF524306:HRG524306 IBB524306:IBC524306 IKX524306:IKY524306 IUT524306:IUU524306 JEP524306:JEQ524306 JOL524306:JOM524306 JYH524306:JYI524306 KID524306:KIE524306 KRZ524306:KSA524306 LBV524306:LBW524306 LLR524306:LLS524306 LVN524306:LVO524306 MFJ524306:MFK524306 MPF524306:MPG524306 MZB524306:MZC524306 NIX524306:NIY524306 NST524306:NSU524306 OCP524306:OCQ524306 OML524306:OMM524306 OWH524306:OWI524306 PGD524306:PGE524306 PPZ524306:PQA524306 PZV524306:PZW524306 QJR524306:QJS524306 QTN524306:QTO524306 RDJ524306:RDK524306 RNF524306:RNG524306 RXB524306:RXC524306 SGX524306:SGY524306 SQT524306:SQU524306 TAP524306:TAQ524306 TKL524306:TKM524306 TUH524306:TUI524306 UED524306:UEE524306 UNZ524306:UOA524306 UXV524306:UXW524306 VHR524306:VHS524306 VRN524306:VRO524306 WBJ524306:WBK524306 WLF524306:WLG524306 WVB524306:WVC524306 PQH41 IP589842:IQ589842 SL589842:SM589842 ACH589842:ACI589842 AMD589842:AME589842 AVZ589842:AWA589842 BFV589842:BFW589842 BPR589842:BPS589842 BZN589842:BZO589842 CJJ589842:CJK589842 CTF589842:CTG589842 DDB589842:DDC589842 DMX589842:DMY589842 DWT589842:DWU589842 EGP589842:EGQ589842 EQL589842:EQM589842 FAH589842:FAI589842 FKD589842:FKE589842 FTZ589842:FUA589842 GDV589842:GDW589842 GNR589842:GNS589842 GXN589842:GXO589842 HHJ589842:HHK589842 HRF589842:HRG589842 IBB589842:IBC589842 IKX589842:IKY589842 IUT589842:IUU589842 JEP589842:JEQ589842 JOL589842:JOM589842 JYH589842:JYI589842 KID589842:KIE589842 KRZ589842:KSA589842 LBV589842:LBW589842 LLR589842:LLS589842 LVN589842:LVO589842 MFJ589842:MFK589842 MPF589842:MPG589842 MZB589842:MZC589842 NIX589842:NIY589842 NST589842:NSU589842 OCP589842:OCQ589842 OML589842:OMM589842 OWH589842:OWI589842 PGD589842:PGE589842 PPZ589842:PQA589842 PZV589842:PZW589842 QJR589842:QJS589842 QTN589842:QTO589842 RDJ589842:RDK589842 RNF589842:RNG589842 RXB589842:RXC589842 SGX589842:SGY589842 SQT589842:SQU589842 TAP589842:TAQ589842 TKL589842:TKM589842 TUH589842:TUI589842 UED589842:UEE589842 UNZ589842:UOA589842 UXV589842:UXW589842 VHR589842:VHS589842 VRN589842:VRO589842 WBJ589842:WBK589842 WLF589842:WLG589842 WVB589842:WVC589842 QAD41 IP655378:IQ655378 SL655378:SM655378 ACH655378:ACI655378 AMD655378:AME655378 AVZ655378:AWA655378 BFV655378:BFW655378 BPR655378:BPS655378 BZN655378:BZO655378 CJJ655378:CJK655378 CTF655378:CTG655378 DDB655378:DDC655378 DMX655378:DMY655378 DWT655378:DWU655378 EGP655378:EGQ655378 EQL655378:EQM655378 FAH655378:FAI655378 FKD655378:FKE655378 FTZ655378:FUA655378 GDV655378:GDW655378 GNR655378:GNS655378 GXN655378:GXO655378 HHJ655378:HHK655378 HRF655378:HRG655378 IBB655378:IBC655378 IKX655378:IKY655378 IUT655378:IUU655378 JEP655378:JEQ655378 JOL655378:JOM655378 JYH655378:JYI655378 KID655378:KIE655378 KRZ655378:KSA655378 LBV655378:LBW655378 LLR655378:LLS655378 LVN655378:LVO655378 MFJ655378:MFK655378 MPF655378:MPG655378 MZB655378:MZC655378 NIX655378:NIY655378 NST655378:NSU655378 OCP655378:OCQ655378 OML655378:OMM655378 OWH655378:OWI655378 PGD655378:PGE655378 PPZ655378:PQA655378 PZV655378:PZW655378 QJR655378:QJS655378 QTN655378:QTO655378 RDJ655378:RDK655378 RNF655378:RNG655378 RXB655378:RXC655378 SGX655378:SGY655378 SQT655378:SQU655378 TAP655378:TAQ655378 TKL655378:TKM655378 TUH655378:TUI655378 UED655378:UEE655378 UNZ655378:UOA655378 UXV655378:UXW655378 VHR655378:VHS655378 VRN655378:VRO655378 WBJ655378:WBK655378 WLF655378:WLG655378 WVB655378:WVC655378 QJZ41 IP720914:IQ720914 SL720914:SM720914 ACH720914:ACI720914 AMD720914:AME720914 AVZ720914:AWA720914 BFV720914:BFW720914 BPR720914:BPS720914 BZN720914:BZO720914 CJJ720914:CJK720914 CTF720914:CTG720914 DDB720914:DDC720914 DMX720914:DMY720914 DWT720914:DWU720914 EGP720914:EGQ720914 EQL720914:EQM720914 FAH720914:FAI720914 FKD720914:FKE720914 FTZ720914:FUA720914 GDV720914:GDW720914 GNR720914:GNS720914 GXN720914:GXO720914 HHJ720914:HHK720914 HRF720914:HRG720914 IBB720914:IBC720914 IKX720914:IKY720914 IUT720914:IUU720914 JEP720914:JEQ720914 JOL720914:JOM720914 JYH720914:JYI720914 KID720914:KIE720914 KRZ720914:KSA720914 LBV720914:LBW720914 LLR720914:LLS720914 LVN720914:LVO720914 MFJ720914:MFK720914 MPF720914:MPG720914 MZB720914:MZC720914 NIX720914:NIY720914 NST720914:NSU720914 OCP720914:OCQ720914 OML720914:OMM720914 OWH720914:OWI720914 PGD720914:PGE720914 PPZ720914:PQA720914 PZV720914:PZW720914 QJR720914:QJS720914 QTN720914:QTO720914 RDJ720914:RDK720914 RNF720914:RNG720914 RXB720914:RXC720914 SGX720914:SGY720914 SQT720914:SQU720914 TAP720914:TAQ720914 TKL720914:TKM720914 TUH720914:TUI720914 UED720914:UEE720914 UNZ720914:UOA720914 UXV720914:UXW720914 VHR720914:VHS720914 VRN720914:VRO720914 WBJ720914:WBK720914 WLF720914:WLG720914 WVB720914:WVC720914 QTV41 IP786450:IQ786450 SL786450:SM786450 ACH786450:ACI786450 AMD786450:AME786450 AVZ786450:AWA786450 BFV786450:BFW786450 BPR786450:BPS786450 BZN786450:BZO786450 CJJ786450:CJK786450 CTF786450:CTG786450 DDB786450:DDC786450 DMX786450:DMY786450 DWT786450:DWU786450 EGP786450:EGQ786450 EQL786450:EQM786450 FAH786450:FAI786450 FKD786450:FKE786450 FTZ786450:FUA786450 GDV786450:GDW786450 GNR786450:GNS786450 GXN786450:GXO786450 HHJ786450:HHK786450 HRF786450:HRG786450 IBB786450:IBC786450 IKX786450:IKY786450 IUT786450:IUU786450 JEP786450:JEQ786450 JOL786450:JOM786450 JYH786450:JYI786450 KID786450:KIE786450 KRZ786450:KSA786450 LBV786450:LBW786450 LLR786450:LLS786450 LVN786450:LVO786450 MFJ786450:MFK786450 MPF786450:MPG786450 MZB786450:MZC786450 NIX786450:NIY786450 NST786450:NSU786450 OCP786450:OCQ786450 OML786450:OMM786450 OWH786450:OWI786450 PGD786450:PGE786450 PPZ786450:PQA786450 PZV786450:PZW786450 QJR786450:QJS786450 QTN786450:QTO786450 RDJ786450:RDK786450 RNF786450:RNG786450 RXB786450:RXC786450 SGX786450:SGY786450 SQT786450:SQU786450 TAP786450:TAQ786450 TKL786450:TKM786450 TUH786450:TUI786450 UED786450:UEE786450 UNZ786450:UOA786450 UXV786450:UXW786450 VHR786450:VHS786450 VRN786450:VRO786450 WBJ786450:WBK786450 WLF786450:WLG786450 WVB786450:WVC786450 RDR41 IP851986:IQ851986 SL851986:SM851986 ACH851986:ACI851986 AMD851986:AME851986 AVZ851986:AWA851986 BFV851986:BFW851986 BPR851986:BPS851986 BZN851986:BZO851986 CJJ851986:CJK851986 CTF851986:CTG851986 DDB851986:DDC851986 DMX851986:DMY851986 DWT851986:DWU851986 EGP851986:EGQ851986 EQL851986:EQM851986 FAH851986:FAI851986 FKD851986:FKE851986 FTZ851986:FUA851986 GDV851986:GDW851986 GNR851986:GNS851986 GXN851986:GXO851986 HHJ851986:HHK851986 HRF851986:HRG851986 IBB851986:IBC851986 IKX851986:IKY851986 IUT851986:IUU851986 JEP851986:JEQ851986 JOL851986:JOM851986 JYH851986:JYI851986 KID851986:KIE851986 KRZ851986:KSA851986 LBV851986:LBW851986 LLR851986:LLS851986 LVN851986:LVO851986 MFJ851986:MFK851986 MPF851986:MPG851986 MZB851986:MZC851986 NIX851986:NIY851986 NST851986:NSU851986 OCP851986:OCQ851986 OML851986:OMM851986 OWH851986:OWI851986 PGD851986:PGE851986 PPZ851986:PQA851986 PZV851986:PZW851986 QJR851986:QJS851986 QTN851986:QTO851986 RDJ851986:RDK851986 RNF851986:RNG851986 RXB851986:RXC851986 SGX851986:SGY851986 SQT851986:SQU851986 TAP851986:TAQ851986 TKL851986:TKM851986 TUH851986:TUI851986 UED851986:UEE851986 UNZ851986:UOA851986 UXV851986:UXW851986 VHR851986:VHS851986 VRN851986:VRO851986 WBJ851986:WBK851986 WLF851986:WLG851986 WVB851986:WVC851986 RNN41 IP917522:IQ917522 SL917522:SM917522 ACH917522:ACI917522 AMD917522:AME917522 AVZ917522:AWA917522 BFV917522:BFW917522 BPR917522:BPS917522 BZN917522:BZO917522 CJJ917522:CJK917522 CTF917522:CTG917522 DDB917522:DDC917522 DMX917522:DMY917522 DWT917522:DWU917522 EGP917522:EGQ917522 EQL917522:EQM917522 FAH917522:FAI917522 FKD917522:FKE917522 FTZ917522:FUA917522 GDV917522:GDW917522 GNR917522:GNS917522 GXN917522:GXO917522 HHJ917522:HHK917522 HRF917522:HRG917522 IBB917522:IBC917522 IKX917522:IKY917522 IUT917522:IUU917522 JEP917522:JEQ917522 JOL917522:JOM917522 JYH917522:JYI917522 KID917522:KIE917522 KRZ917522:KSA917522 LBV917522:LBW917522 LLR917522:LLS917522 LVN917522:LVO917522 MFJ917522:MFK917522 MPF917522:MPG917522 MZB917522:MZC917522 NIX917522:NIY917522 NST917522:NSU917522 OCP917522:OCQ917522 OML917522:OMM917522 OWH917522:OWI917522 PGD917522:PGE917522 PPZ917522:PQA917522 PZV917522:PZW917522 QJR917522:QJS917522 QTN917522:QTO917522 RDJ917522:RDK917522 RNF917522:RNG917522 RXB917522:RXC917522 SGX917522:SGY917522 SQT917522:SQU917522 TAP917522:TAQ917522 TKL917522:TKM917522 TUH917522:TUI917522 UED917522:UEE917522 UNZ917522:UOA917522 UXV917522:UXW917522 VHR917522:VHS917522 VRN917522:VRO917522 WBJ917522:WBK917522 WLF917522:WLG917522 WVB917522:WVC917522 RXJ41 IP983058:IQ983058 SL983058:SM983058 ACH983058:ACI983058 AMD983058:AME983058 AVZ983058:AWA983058 BFV983058:BFW983058 BPR983058:BPS983058 BZN983058:BZO983058 CJJ983058:CJK983058 CTF983058:CTG983058 DDB983058:DDC983058 DMX983058:DMY983058 DWT983058:DWU983058 EGP983058:EGQ983058 EQL983058:EQM983058 FAH983058:FAI983058 FKD983058:FKE983058 FTZ983058:FUA983058 GDV983058:GDW983058 GNR983058:GNS983058 GXN983058:GXO983058 HHJ983058:HHK983058 HRF983058:HRG983058 IBB983058:IBC983058 IKX983058:IKY983058 IUT983058:IUU983058 JEP983058:JEQ983058 JOL983058:JOM983058 JYH983058:JYI983058 KID983058:KIE983058 KRZ983058:KSA983058 LBV983058:LBW983058 LLR983058:LLS983058 LVN983058:LVO983058 MFJ983058:MFK983058 MPF983058:MPG983058 MZB983058:MZC983058 NIX983058:NIY983058 NST983058:NSU983058 OCP983058:OCQ983058 OML983058:OMM983058 OWH983058:OWI983058 PGD983058:PGE983058 PPZ983058:PQA983058 PZV983058:PZW983058 QJR983058:QJS983058 QTN983058:QTO983058 RDJ983058:RDK983058 RNF983058:RNG983058 RXB983058:RXC983058 SGX983058:SGY983058 SQT983058:SQU983058 TAP983058:TAQ983058 TKL983058:TKM983058 TUH983058:TUI983058 UED983058:UEE983058 UNZ983058:UOA983058 UXV983058:UXW983058 VHR983058:VHS983058 VRN983058:VRO983058 WBJ983058:WBK983058 WLF983058:WLG983058 WVB983058:WVC983058 SHF41 IP65596 SL65596 ACH65596 AMD65596 AVZ65596 BFV65596 BPR65596 BZN65596 CJJ65596 CTF65596 DDB65596 DMX65596 DWT65596 EGP65596 EQL65596 FAH65596 FKD65596 FTZ65596 GDV65596 GNR65596 GXN65596 HHJ65596 HRF65596 IBB65596 IKX65596 IUT65596 JEP65596 JOL65596 JYH65596 KID65596 KRZ65596 LBV65596 LLR65596 LVN65596 MFJ65596 MPF65596 MZB65596 NIX65596 NST65596 OCP65596 OML65596 OWH65596 PGD65596 PPZ65596 PZV65596 QJR65596 QTN65596 RDJ65596 RNF65596 RXB65596 SGX65596 SQT65596 TAP65596 TKL65596 TUH65596 UED65596 UNZ65596 UXV65596 VHR65596 VRN65596 WBJ65596 WLF65596 WVB65596 SRB41 IP131132 SL131132 ACH131132 AMD131132 AVZ131132 BFV131132 BPR131132 BZN131132 CJJ131132 CTF131132 DDB131132 DMX131132 DWT131132 EGP131132 EQL131132 FAH131132 FKD131132 FTZ131132 GDV131132 GNR131132 GXN131132 HHJ131132 HRF131132 IBB131132 IKX131132 IUT131132 JEP131132 JOL131132 JYH131132 KID131132 KRZ131132 LBV131132 LLR131132 LVN131132 MFJ131132 MPF131132 MZB131132 NIX131132 NST131132 OCP131132 OML131132 OWH131132 PGD131132 PPZ131132 PZV131132 QJR131132 QTN131132 RDJ131132 RNF131132 RXB131132 SGX131132 SQT131132 TAP131132 TKL131132 TUH131132 UED131132 UNZ131132 UXV131132 VHR131132 VRN131132 WBJ131132 WLF131132 WVB131132 TAX41 IP196668 SL196668 ACH196668 AMD196668 AVZ196668 BFV196668 BPR196668 BZN196668 CJJ196668 CTF196668 DDB196668 DMX196668 DWT196668 EGP196668 EQL196668 FAH196668 FKD196668 FTZ196668 GDV196668 GNR196668 GXN196668 HHJ196668 HRF196668 IBB196668 IKX196668 IUT196668 JEP196668 JOL196668 JYH196668 KID196668 KRZ196668 LBV196668 LLR196668 LVN196668 MFJ196668 MPF196668 MZB196668 NIX196668 NST196668 OCP196668 OML196668 OWH196668 PGD196668 PPZ196668 PZV196668 QJR196668 QTN196668 RDJ196668 RNF196668 RXB196668 SGX196668 SQT196668 TAP196668 TKL196668 TUH196668 UED196668 UNZ196668 UXV196668 VHR196668 VRN196668 WBJ196668 WLF196668 WVB196668 TKT41 IP262204 SL262204 ACH262204 AMD262204 AVZ262204 BFV262204 BPR262204 BZN262204 CJJ262204 CTF262204 DDB262204 DMX262204 DWT262204 EGP262204 EQL262204 FAH262204 FKD262204 FTZ262204 GDV262204 GNR262204 GXN262204 HHJ262204 HRF262204 IBB262204 IKX262204 IUT262204 JEP262204 JOL262204 JYH262204 KID262204 KRZ262204 LBV262204 LLR262204 LVN262204 MFJ262204 MPF262204 MZB262204 NIX262204 NST262204 OCP262204 OML262204 OWH262204 PGD262204 PPZ262204 PZV262204 QJR262204 QTN262204 RDJ262204 RNF262204 RXB262204 SGX262204 SQT262204 TAP262204 TKL262204 TUH262204 UED262204 UNZ262204 UXV262204 VHR262204 VRN262204 WBJ262204 WLF262204 WVB262204 TUP41 IP327740 SL327740 ACH327740 AMD327740 AVZ327740 BFV327740 BPR327740 BZN327740 CJJ327740 CTF327740 DDB327740 DMX327740 DWT327740 EGP327740 EQL327740 FAH327740 FKD327740 FTZ327740 GDV327740 GNR327740 GXN327740 HHJ327740 HRF327740 IBB327740 IKX327740 IUT327740 JEP327740 JOL327740 JYH327740 KID327740 KRZ327740 LBV327740 LLR327740 LVN327740 MFJ327740 MPF327740 MZB327740 NIX327740 NST327740 OCP327740 OML327740 OWH327740 PGD327740 PPZ327740 PZV327740 QJR327740 QTN327740 RDJ327740 RNF327740 RXB327740 SGX327740 SQT327740 TAP327740 TKL327740 TUH327740 UED327740 UNZ327740 UXV327740 VHR327740 VRN327740 WBJ327740 WLF327740 WVB327740 UEL41 IP393276 SL393276 ACH393276 AMD393276 AVZ393276 BFV393276 BPR393276 BZN393276 CJJ393276 CTF393276 DDB393276 DMX393276 DWT393276 EGP393276 EQL393276 FAH393276 FKD393276 FTZ393276 GDV393276 GNR393276 GXN393276 HHJ393276 HRF393276 IBB393276 IKX393276 IUT393276 JEP393276 JOL393276 JYH393276 KID393276 KRZ393276 LBV393276 LLR393276 LVN393276 MFJ393276 MPF393276 MZB393276 NIX393276 NST393276 OCP393276 OML393276 OWH393276 PGD393276 PPZ393276 PZV393276 QJR393276 QTN393276 RDJ393276 RNF393276 RXB393276 SGX393276 SQT393276 TAP393276 TKL393276 TUH393276 UED393276 UNZ393276 UXV393276 VHR393276 VRN393276 WBJ393276 WLF393276 WVB393276 UOH41 IP458812 SL458812 ACH458812 AMD458812 AVZ458812 BFV458812 BPR458812 BZN458812 CJJ458812 CTF458812 DDB458812 DMX458812 DWT458812 EGP458812 EQL458812 FAH458812 FKD458812 FTZ458812 GDV458812 GNR458812 GXN458812 HHJ458812 HRF458812 IBB458812 IKX458812 IUT458812 JEP458812 JOL458812 JYH458812 KID458812 KRZ458812 LBV458812 LLR458812 LVN458812 MFJ458812 MPF458812 MZB458812 NIX458812 NST458812 OCP458812 OML458812 OWH458812 PGD458812 PPZ458812 PZV458812 QJR458812 QTN458812 RDJ458812 RNF458812 RXB458812 SGX458812 SQT458812 TAP458812 TKL458812 TUH458812 UED458812 UNZ458812 UXV458812 VHR458812 VRN458812 WBJ458812 WLF458812 WVB458812 UYD41 IP524348 SL524348 ACH524348 AMD524348 AVZ524348 BFV524348 BPR524348 BZN524348 CJJ524348 CTF524348 DDB524348 DMX524348 DWT524348 EGP524348 EQL524348 FAH524348 FKD524348 FTZ524348 GDV524348 GNR524348 GXN524348 HHJ524348 HRF524348 IBB524348 IKX524348 IUT524348 JEP524348 JOL524348 JYH524348 KID524348 KRZ524348 LBV524348 LLR524348 LVN524348 MFJ524348 MPF524348 MZB524348 NIX524348 NST524348 OCP524348 OML524348 OWH524348 PGD524348 PPZ524348 PZV524348 QJR524348 QTN524348 RDJ524348 RNF524348 RXB524348 SGX524348 SQT524348 TAP524348 TKL524348 TUH524348 UED524348 UNZ524348 UXV524348 VHR524348 VRN524348 WBJ524348 WLF524348 WVB524348 VHZ41 IP589884 SL589884 ACH589884 AMD589884 AVZ589884 BFV589884 BPR589884 BZN589884 CJJ589884 CTF589884 DDB589884 DMX589884 DWT589884 EGP589884 EQL589884 FAH589884 FKD589884 FTZ589884 GDV589884 GNR589884 GXN589884 HHJ589884 HRF589884 IBB589884 IKX589884 IUT589884 JEP589884 JOL589884 JYH589884 KID589884 KRZ589884 LBV589884 LLR589884 LVN589884 MFJ589884 MPF589884 MZB589884 NIX589884 NST589884 OCP589884 OML589884 OWH589884 PGD589884 PPZ589884 PZV589884 QJR589884 QTN589884 RDJ589884 RNF589884 RXB589884 SGX589884 SQT589884 TAP589884 TKL589884 TUH589884 UED589884 UNZ589884 UXV589884 VHR589884 VRN589884 WBJ589884 WLF589884 WVB589884 VRV41 IP655420 SL655420 ACH655420 AMD655420 AVZ655420 BFV655420 BPR655420 BZN655420 CJJ655420 CTF655420 DDB655420 DMX655420 DWT655420 EGP655420 EQL655420 FAH655420 FKD655420 FTZ655420 GDV655420 GNR655420 GXN655420 HHJ655420 HRF655420 IBB655420 IKX655420 IUT655420 JEP655420 JOL655420 JYH655420 KID655420 KRZ655420 LBV655420 LLR655420 LVN655420 MFJ655420 MPF655420 MZB655420 NIX655420 NST655420 OCP655420 OML655420 OWH655420 PGD655420 PPZ655420 PZV655420 QJR655420 QTN655420 RDJ655420 RNF655420 RXB655420 SGX655420 SQT655420 TAP655420 TKL655420 TUH655420 UED655420 UNZ655420 UXV655420 VHR655420 VRN655420 WBJ655420 WLF655420 WVB655420 WBR41 IP720956 SL720956 ACH720956 AMD720956 AVZ720956 BFV720956 BPR720956 BZN720956 CJJ720956 CTF720956 DDB720956 DMX720956 DWT720956 EGP720956 EQL720956 FAH720956 FKD720956 FTZ720956 GDV720956 GNR720956 GXN720956 HHJ720956 HRF720956 IBB720956 IKX720956 IUT720956 JEP720956 JOL720956 JYH720956 KID720956 KRZ720956 LBV720956 LLR720956 LVN720956 MFJ720956 MPF720956 MZB720956 NIX720956 NST720956 OCP720956 OML720956 OWH720956 PGD720956 PPZ720956 PZV720956 QJR720956 QTN720956 RDJ720956 RNF720956 RXB720956 SGX720956 SQT720956 TAP720956 TKL720956 TUH720956 UED720956 UNZ720956 UXV720956 VHR720956 VRN720956 WBJ720956 WLF720956 WVB720956 WLN41 IP786492 SL786492 ACH786492 AMD786492 AVZ786492 BFV786492 BPR786492 BZN786492 CJJ786492 CTF786492 DDB786492 DMX786492 DWT786492 EGP786492 EQL786492 FAH786492 FKD786492 FTZ786492 GDV786492 GNR786492 GXN786492 HHJ786492 HRF786492 IBB786492 IKX786492 IUT786492 JEP786492 JOL786492 JYH786492 KID786492 KRZ786492 LBV786492 LLR786492 LVN786492 MFJ786492 MPF786492 MZB786492 NIX786492 NST786492 OCP786492 OML786492 OWH786492 PGD786492 PPZ786492 PZV786492 QJR786492 QTN786492 RDJ786492 RNF786492 RXB786492 SGX786492 SQT786492 TAP786492 TKL786492 TUH786492 UED786492 UNZ786492 UXV786492 VHR786492 VRN786492 WBJ786492 WLF786492 WVB786492 WVJ41 IP852028 SL852028 ACH852028 AMD852028 AVZ852028 BFV852028 BPR852028 BZN852028 CJJ852028 CTF852028 DDB852028 DMX852028 DWT852028 EGP852028 EQL852028 FAH852028 FKD852028 FTZ852028 GDV852028 GNR852028 GXN852028 HHJ852028 HRF852028 IBB852028 IKX852028 IUT852028 JEP852028 JOL852028 JYH852028 KID852028 KRZ852028 LBV852028 LLR852028 LVN852028 MFJ852028 MPF852028 MZB852028 NIX852028 NST852028 OCP852028 OML852028 OWH852028 PGD852028 PPZ852028 PZV852028 QJR852028 QTN852028 RDJ852028 RNF852028 RXB852028 SGX852028 SQT852028 TAP852028 TKL852028 TUH852028 UED852028 UNZ852028 UXV852028 VHR852028 VRN852028 WBJ852028 WLF852028 WVB852028 IP917564 SL917564 ACH917564 AMD917564 AVZ917564 BFV917564 BPR917564 BZN917564 CJJ917564 CTF917564 DDB917564 DMX917564 DWT917564 EGP917564 EQL917564 FAH917564 FKD917564 FTZ917564 GDV917564 GNR917564 GXN917564 HHJ917564 HRF917564 IBB917564 IKX917564 IUT917564 C22:J22 C65558:J65558 C131094:J131094 C196630:J196630 C262166:J262166 C327702:J327702 C393238:J393238 C458774:J458774 C524310:J524310 C589846:J589846 C655382:J655382 C720918:J720918 C786454:J786454 C851990:J851990 C917526:J917526 C983062:J983062 C16:J16 C65552:J65552 C131088:J131088 C196624:J196624 C262160:J262160 C327696:J327696 C393232:J393232 C458768:J458768 C524304:J524304 C589840:J589840 C655376:J655376 C720912:J720912 C786448:J786448 C851984:J851984 C917520:J917520 C983056:J983056 C40:J40 C65576:J65576 C131112:J131112 C196648:J196648 C262184:J262184 C327720:J327720 C393256:J393256 C458792:J458792 C524328:J524328 C589864:J589864 C655400:J655400 C720936:J720936 C786472:J786472 C852008:J852008 C917544:J917544 C983080:J983080 C64:J64 C65600:J65600 C131136:J131136 C196672:J196672 C262208:J262208 C327744:J327744 C393280:J393280 C458816:J458816 C524352:J524352 C589888:J589888 C655424:J655424 C720960:J720960 C786496:J786496 C852032:J852032 C917568:J917568 C983104:J983104 C28:J28 C65564:J65564 C131100:J131100 C196636:J196636 C262172:J262172 C327708:J327708 C393244:J393244 C458780:J458780 C524316:J524316 C589852:J589852 C655388:J655388 C720924:J720924 C786460:J786460 C851996:J851996 C917532:J917532 C983068:J983068 C46:J46 C65582:J65582 C131118:J131118 C196654:J196654 C262190:J262190 C327726:J327726 C393262:J393262 C458798:J458798 C524334:J524334 C589870:J589870 C655406:J655406 C720942:J720942 C786478:J786478 C852014:J852014 C917550:J917550 C983086:J983086 C58:J58 C65594:J65594 C131130:J131130 C196666:J196666 C262202:J262202 C327738:J327738 C393274:J393274 C458810:J458810 C524346:J524346 C589882:J589882 C655418:J655418 C720954:J720954 C786490:J786490 C852026:J852026 C917562:J917562 C983098:J983098 C34:J34 C65570:J65570 C131106:J131106 C196642:J196642 C262178:J262178 C327714:J327714 C393250:J393250 C458786:J458786 C524322:J524322 C589858:J589858 C655394:J655394 C720930:J720930 C786466:J786466 C852002:J852002 C917538:J917538 C983074:J983074 C52:J52 C65588:J65588 C131124:J131124 C196660:J196660 C262196:J262196 C327732:J327732 C393268:J393268 C458804:J458804 C524340:J524340 C589876:J589876 C655412:J655412 C720948:J720948 C786484:J786484 C852020:J852020 C917556:J917556 C983092:J983092</xm:sqref>
        </x14:dataValidation>
        <x14:dataValidation type="list" showInputMessage="1" xr:uid="{02C2D1CF-3844-4724-BC8E-23655080E7A4}">
          <x14:formula1>
            <xm:f>Преподаватели</xm:f>
          </x14:formula1>
          <xm:sqref>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KRZ917562 IP65570 SL65570 ACH65570 AMD65570 AVZ65570 BFV65570 BPR65570 BZN65570 CJJ65570 CTF65570 DDB65570 DMX65570 DWT65570 EGP65570 EQL65570 FAH65570 FKD65570 FTZ65570 GDV65570 GNR65570 GXN65570 HHJ65570 HRF65570 IBB65570 IKX65570 IUT65570 JEP65570 JOL65570 JYH65570 KID65570 KRZ65570 LBV65570 LLR65570 LVN65570 MFJ65570 MPF65570 MZB65570 NIX65570 NST65570 OCP65570 OML65570 OWH65570 PGD65570 PPZ65570 PZV65570 QJR65570 QTN65570 RDJ65570 RNF65570 RXB65570 SGX65570 SQT65570 TAP65570 TKL65570 TUH65570 UED65570 UNZ65570 UXV65570 VHR65570 VRN65570 WBJ65570 WLF65570 WVB65570 LBV917562 IP131106 SL131106 ACH131106 AMD131106 AVZ131106 BFV131106 BPR131106 BZN131106 CJJ131106 CTF131106 DDB131106 DMX131106 DWT131106 EGP131106 EQL131106 FAH131106 FKD131106 FTZ131106 GDV131106 GNR131106 GXN131106 HHJ131106 HRF131106 IBB131106 IKX131106 IUT131106 JEP131106 JOL131106 JYH131106 KID131106 KRZ131106 LBV131106 LLR131106 LVN131106 MFJ131106 MPF131106 MZB131106 NIX131106 NST131106 OCP131106 OML131106 OWH131106 PGD131106 PPZ131106 PZV131106 QJR131106 QTN131106 RDJ131106 RNF131106 RXB131106 SGX131106 SQT131106 TAP131106 TKL131106 TUH131106 UED131106 UNZ131106 UXV131106 VHR131106 VRN131106 WBJ131106 WLF131106 WVB131106 LLR917562 IP196642 SL196642 ACH196642 AMD196642 AVZ196642 BFV196642 BPR196642 BZN196642 CJJ196642 CTF196642 DDB196642 DMX196642 DWT196642 EGP196642 EQL196642 FAH196642 FKD196642 FTZ196642 GDV196642 GNR196642 GXN196642 HHJ196642 HRF196642 IBB196642 IKX196642 IUT196642 JEP196642 JOL196642 JYH196642 KID196642 KRZ196642 LBV196642 LLR196642 LVN196642 MFJ196642 MPF196642 MZB196642 NIX196642 NST196642 OCP196642 OML196642 OWH196642 PGD196642 PPZ196642 PZV196642 QJR196642 QTN196642 RDJ196642 RNF196642 RXB196642 SGX196642 SQT196642 TAP196642 TKL196642 TUH196642 UED196642 UNZ196642 UXV196642 VHR196642 VRN196642 WBJ196642 WLF196642 WVB196642 LVN917562 IP262178 SL262178 ACH262178 AMD262178 AVZ262178 BFV262178 BPR262178 BZN262178 CJJ262178 CTF262178 DDB262178 DMX262178 DWT262178 EGP262178 EQL262178 FAH262178 FKD262178 FTZ262178 GDV262178 GNR262178 GXN262178 HHJ262178 HRF262178 IBB262178 IKX262178 IUT262178 JEP262178 JOL262178 JYH262178 KID262178 KRZ262178 LBV262178 LLR262178 LVN262178 MFJ262178 MPF262178 MZB262178 NIX262178 NST262178 OCP262178 OML262178 OWH262178 PGD262178 PPZ262178 PZV262178 QJR262178 QTN262178 RDJ262178 RNF262178 RXB262178 SGX262178 SQT262178 TAP262178 TKL262178 TUH262178 UED262178 UNZ262178 UXV262178 VHR262178 VRN262178 WBJ262178 WLF262178 WVB262178 MFJ917562 IP327714 SL327714 ACH327714 AMD327714 AVZ327714 BFV327714 BPR327714 BZN327714 CJJ327714 CTF327714 DDB327714 DMX327714 DWT327714 EGP327714 EQL327714 FAH327714 FKD327714 FTZ327714 GDV327714 GNR327714 GXN327714 HHJ327714 HRF327714 IBB327714 IKX327714 IUT327714 JEP327714 JOL327714 JYH327714 KID327714 KRZ327714 LBV327714 LLR327714 LVN327714 MFJ327714 MPF327714 MZB327714 NIX327714 NST327714 OCP327714 OML327714 OWH327714 PGD327714 PPZ327714 PZV327714 QJR327714 QTN327714 RDJ327714 RNF327714 RXB327714 SGX327714 SQT327714 TAP327714 TKL327714 TUH327714 UED327714 UNZ327714 UXV327714 VHR327714 VRN327714 WBJ327714 WLF327714 WVB327714 MPF917562 IP393250 SL393250 ACH393250 AMD393250 AVZ393250 BFV393250 BPR393250 BZN393250 CJJ393250 CTF393250 DDB393250 DMX393250 DWT393250 EGP393250 EQL393250 FAH393250 FKD393250 FTZ393250 GDV393250 GNR393250 GXN393250 HHJ393250 HRF393250 IBB393250 IKX393250 IUT393250 JEP393250 JOL393250 JYH393250 KID393250 KRZ393250 LBV393250 LLR393250 LVN393250 MFJ393250 MPF393250 MZB393250 NIX393250 NST393250 OCP393250 OML393250 OWH393250 PGD393250 PPZ393250 PZV393250 QJR393250 QTN393250 RDJ393250 RNF393250 RXB393250 SGX393250 SQT393250 TAP393250 TKL393250 TUH393250 UED393250 UNZ393250 UXV393250 VHR393250 VRN393250 WBJ393250 WLF393250 WVB393250 MZB917562 IP458786 SL458786 ACH458786 AMD458786 AVZ458786 BFV458786 BPR458786 BZN458786 CJJ458786 CTF458786 DDB458786 DMX458786 DWT458786 EGP458786 EQL458786 FAH458786 FKD458786 FTZ458786 GDV458786 GNR458786 GXN458786 HHJ458786 HRF458786 IBB458786 IKX458786 IUT458786 JEP458786 JOL458786 JYH458786 KID458786 KRZ458786 LBV458786 LLR458786 LVN458786 MFJ458786 MPF458786 MZB458786 NIX458786 NST458786 OCP458786 OML458786 OWH458786 PGD458786 PPZ458786 PZV458786 QJR458786 QTN458786 RDJ458786 RNF458786 RXB458786 SGX458786 SQT458786 TAP458786 TKL458786 TUH458786 UED458786 UNZ458786 UXV458786 VHR458786 VRN458786 WBJ458786 WLF458786 WVB458786 NIX917562 IP524322 SL524322 ACH524322 AMD524322 AVZ524322 BFV524322 BPR524322 BZN524322 CJJ524322 CTF524322 DDB524322 DMX524322 DWT524322 EGP524322 EQL524322 FAH524322 FKD524322 FTZ524322 GDV524322 GNR524322 GXN524322 HHJ524322 HRF524322 IBB524322 IKX524322 IUT524322 JEP524322 JOL524322 JYH524322 KID524322 KRZ524322 LBV524322 LLR524322 LVN524322 MFJ524322 MPF524322 MZB524322 NIX524322 NST524322 OCP524322 OML524322 OWH524322 PGD524322 PPZ524322 PZV524322 QJR524322 QTN524322 RDJ524322 RNF524322 RXB524322 SGX524322 SQT524322 TAP524322 TKL524322 TUH524322 UED524322 UNZ524322 UXV524322 VHR524322 VRN524322 WBJ524322 WLF524322 WVB524322 NST917562 IP589858 SL589858 ACH589858 AMD589858 AVZ589858 BFV589858 BPR589858 BZN589858 CJJ589858 CTF589858 DDB589858 DMX589858 DWT589858 EGP589858 EQL589858 FAH589858 FKD589858 FTZ589858 GDV589858 GNR589858 GXN589858 HHJ589858 HRF589858 IBB589858 IKX589858 IUT589858 JEP589858 JOL589858 JYH589858 KID589858 KRZ589858 LBV589858 LLR589858 LVN589858 MFJ589858 MPF589858 MZB589858 NIX589858 NST589858 OCP589858 OML589858 OWH589858 PGD589858 PPZ589858 PZV589858 QJR589858 QTN589858 RDJ589858 RNF589858 RXB589858 SGX589858 SQT589858 TAP589858 TKL589858 TUH589858 UED589858 UNZ589858 UXV589858 VHR589858 VRN589858 WBJ589858 WLF589858 WVB589858 OCP917562 IP655394 SL655394 ACH655394 AMD655394 AVZ655394 BFV655394 BPR655394 BZN655394 CJJ655394 CTF655394 DDB655394 DMX655394 DWT655394 EGP655394 EQL655394 FAH655394 FKD655394 FTZ655394 GDV655394 GNR655394 GXN655394 HHJ655394 HRF655394 IBB655394 IKX655394 IUT655394 JEP655394 JOL655394 JYH655394 KID655394 KRZ655394 LBV655394 LLR655394 LVN655394 MFJ655394 MPF655394 MZB655394 NIX655394 NST655394 OCP655394 OML655394 OWH655394 PGD655394 PPZ655394 PZV655394 QJR655394 QTN655394 RDJ655394 RNF655394 RXB655394 SGX655394 SQT655394 TAP655394 TKL655394 TUH655394 UED655394 UNZ655394 UXV655394 VHR655394 VRN655394 WBJ655394 WLF655394 WVB655394 OML917562 IP720930 SL720930 ACH720930 AMD720930 AVZ720930 BFV720930 BPR720930 BZN720930 CJJ720930 CTF720930 DDB720930 DMX720930 DWT720930 EGP720930 EQL720930 FAH720930 FKD720930 FTZ720930 GDV720930 GNR720930 GXN720930 HHJ720930 HRF720930 IBB720930 IKX720930 IUT720930 JEP720930 JOL720930 JYH720930 KID720930 KRZ720930 LBV720930 LLR720930 LVN720930 MFJ720930 MPF720930 MZB720930 NIX720930 NST720930 OCP720930 OML720930 OWH720930 PGD720930 PPZ720930 PZV720930 QJR720930 QTN720930 RDJ720930 RNF720930 RXB720930 SGX720930 SQT720930 TAP720930 TKL720930 TUH720930 UED720930 UNZ720930 UXV720930 VHR720930 VRN720930 WBJ720930 WLF720930 WVB720930 OWH917562 IP786466 SL786466 ACH786466 AMD786466 AVZ786466 BFV786466 BPR786466 BZN786466 CJJ786466 CTF786466 DDB786466 DMX786466 DWT786466 EGP786466 EQL786466 FAH786466 FKD786466 FTZ786466 GDV786466 GNR786466 GXN786466 HHJ786466 HRF786466 IBB786466 IKX786466 IUT786466 JEP786466 JOL786466 JYH786466 KID786466 KRZ786466 LBV786466 LLR786466 LVN786466 MFJ786466 MPF786466 MZB786466 NIX786466 NST786466 OCP786466 OML786466 OWH786466 PGD786466 PPZ786466 PZV786466 QJR786466 QTN786466 RDJ786466 RNF786466 RXB786466 SGX786466 SQT786466 TAP786466 TKL786466 TUH786466 UED786466 UNZ786466 UXV786466 VHR786466 VRN786466 WBJ786466 WLF786466 WVB786466 PGD917562 IP852002 SL852002 ACH852002 AMD852002 AVZ852002 BFV852002 BPR852002 BZN852002 CJJ852002 CTF852002 DDB852002 DMX852002 DWT852002 EGP852002 EQL852002 FAH852002 FKD852002 FTZ852002 GDV852002 GNR852002 GXN852002 HHJ852002 HRF852002 IBB852002 IKX852002 IUT852002 JEP852002 JOL852002 JYH852002 KID852002 KRZ852002 LBV852002 LLR852002 LVN852002 MFJ852002 MPF852002 MZB852002 NIX852002 NST852002 OCP852002 OML852002 OWH852002 PGD852002 PPZ852002 PZV852002 QJR852002 QTN852002 RDJ852002 RNF852002 RXB852002 SGX852002 SQT852002 TAP852002 TKL852002 TUH852002 UED852002 UNZ852002 UXV852002 VHR852002 VRN852002 WBJ852002 WLF852002 WVB852002 PPZ917562 IP917538 SL917538 ACH917538 AMD917538 AVZ917538 BFV917538 BPR917538 BZN917538 CJJ917538 CTF917538 DDB917538 DMX917538 DWT917538 EGP917538 EQL917538 FAH917538 FKD917538 FTZ917538 GDV917538 GNR917538 GXN917538 HHJ917538 HRF917538 IBB917538 IKX917538 IUT917538 JEP917538 JOL917538 JYH917538 KID917538 KRZ917538 LBV917538 LLR917538 LVN917538 MFJ917538 MPF917538 MZB917538 NIX917538 NST917538 OCP917538 OML917538 OWH917538 PGD917538 PPZ917538 PZV917538 QJR917538 QTN917538 RDJ917538 RNF917538 RXB917538 SGX917538 SQT917538 TAP917538 TKL917538 TUH917538 UED917538 UNZ917538 UXV917538 VHR917538 VRN917538 WBJ917538 WLF917538 WVB917538 PZV917562 IP983074 SL983074 ACH983074 AMD983074 AVZ983074 BFV983074 BPR983074 BZN983074 CJJ983074 CTF983074 DDB983074 DMX983074 DWT983074 EGP983074 EQL983074 FAH983074 FKD983074 FTZ983074 GDV983074 GNR983074 GXN983074 HHJ983074 HRF983074 IBB983074 IKX983074 IUT983074 JEP983074 JOL983074 JYH983074 KID983074 KRZ983074 LBV983074 LLR983074 LVN983074 MFJ983074 MPF983074 MZB983074 NIX983074 NST983074 OCP983074 OML983074 OWH983074 PGD983074 PPZ983074 PZV983074 QJR983074 QTN983074 RDJ983074 RNF983074 RXB983074 SGX983074 SQT983074 TAP983074 TKL983074 TUH983074 UED983074 UNZ983074 UXV983074 VHR983074 VRN983074 WBJ983074 WLF983074 WVB983074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QJR917562 IP65582 SL65582 ACH65582 AMD65582 AVZ65582 BFV65582 BPR65582 BZN65582 CJJ65582 CTF65582 DDB65582 DMX65582 DWT65582 EGP65582 EQL65582 FAH65582 FKD65582 FTZ65582 GDV65582 GNR65582 GXN65582 HHJ65582 HRF65582 IBB65582 IKX65582 IUT65582 JEP65582 JOL65582 JYH65582 KID65582 KRZ65582 LBV65582 LLR65582 LVN65582 MFJ65582 MPF65582 MZB65582 NIX65582 NST65582 OCP65582 OML65582 OWH65582 PGD65582 PPZ65582 PZV65582 QJR65582 QTN65582 RDJ65582 RNF65582 RXB65582 SGX65582 SQT65582 TAP65582 TKL65582 TUH65582 UED65582 UNZ65582 UXV65582 VHR65582 VRN65582 WBJ65582 WLF65582 WVB65582 QTN917562 IP131118 SL131118 ACH131118 AMD131118 AVZ131118 BFV131118 BPR131118 BZN131118 CJJ131118 CTF131118 DDB131118 DMX131118 DWT131118 EGP131118 EQL131118 FAH131118 FKD131118 FTZ131118 GDV131118 GNR131118 GXN131118 HHJ131118 HRF131118 IBB131118 IKX131118 IUT131118 JEP131118 JOL131118 JYH131118 KID131118 KRZ131118 LBV131118 LLR131118 LVN131118 MFJ131118 MPF131118 MZB131118 NIX131118 NST131118 OCP131118 OML131118 OWH131118 PGD131118 PPZ131118 PZV131118 QJR131118 QTN131118 RDJ131118 RNF131118 RXB131118 SGX131118 SQT131118 TAP131118 TKL131118 TUH131118 UED131118 UNZ131118 UXV131118 VHR131118 VRN131118 WBJ131118 WLF131118 WVB131118 RDJ917562 IP196654 SL196654 ACH196654 AMD196654 AVZ196654 BFV196654 BPR196654 BZN196654 CJJ196654 CTF196654 DDB196654 DMX196654 DWT196654 EGP196654 EQL196654 FAH196654 FKD196654 FTZ196654 GDV196654 GNR196654 GXN196654 HHJ196654 HRF196654 IBB196654 IKX196654 IUT196654 JEP196654 JOL196654 JYH196654 KID196654 KRZ196654 LBV196654 LLR196654 LVN196654 MFJ196654 MPF196654 MZB196654 NIX196654 NST196654 OCP196654 OML196654 OWH196654 PGD196654 PPZ196654 PZV196654 QJR196654 QTN196654 RDJ196654 RNF196654 RXB196654 SGX196654 SQT196654 TAP196654 TKL196654 TUH196654 UED196654 UNZ196654 UXV196654 VHR196654 VRN196654 WBJ196654 WLF196654 WVB196654 RNF917562 IP262190 SL262190 ACH262190 AMD262190 AVZ262190 BFV262190 BPR262190 BZN262190 CJJ262190 CTF262190 DDB262190 DMX262190 DWT262190 EGP262190 EQL262190 FAH262190 FKD262190 FTZ262190 GDV262190 GNR262190 GXN262190 HHJ262190 HRF262190 IBB262190 IKX262190 IUT262190 JEP262190 JOL262190 JYH262190 KID262190 KRZ262190 LBV262190 LLR262190 LVN262190 MFJ262190 MPF262190 MZB262190 NIX262190 NST262190 OCP262190 OML262190 OWH262190 PGD262190 PPZ262190 PZV262190 QJR262190 QTN262190 RDJ262190 RNF262190 RXB262190 SGX262190 SQT262190 TAP262190 TKL262190 TUH262190 UED262190 UNZ262190 UXV262190 VHR262190 VRN262190 WBJ262190 WLF262190 WVB262190 RXB917562 IP327726 SL327726 ACH327726 AMD327726 AVZ327726 BFV327726 BPR327726 BZN327726 CJJ327726 CTF327726 DDB327726 DMX327726 DWT327726 EGP327726 EQL327726 FAH327726 FKD327726 FTZ327726 GDV327726 GNR327726 GXN327726 HHJ327726 HRF327726 IBB327726 IKX327726 IUT327726 JEP327726 JOL327726 JYH327726 KID327726 KRZ327726 LBV327726 LLR327726 LVN327726 MFJ327726 MPF327726 MZB327726 NIX327726 NST327726 OCP327726 OML327726 OWH327726 PGD327726 PPZ327726 PZV327726 QJR327726 QTN327726 RDJ327726 RNF327726 RXB327726 SGX327726 SQT327726 TAP327726 TKL327726 TUH327726 UED327726 UNZ327726 UXV327726 VHR327726 VRN327726 WBJ327726 WLF327726 WVB327726 SGX917562 IP393262 SL393262 ACH393262 AMD393262 AVZ393262 BFV393262 BPR393262 BZN393262 CJJ393262 CTF393262 DDB393262 DMX393262 DWT393262 EGP393262 EQL393262 FAH393262 FKD393262 FTZ393262 GDV393262 GNR393262 GXN393262 HHJ393262 HRF393262 IBB393262 IKX393262 IUT393262 JEP393262 JOL393262 JYH393262 KID393262 KRZ393262 LBV393262 LLR393262 LVN393262 MFJ393262 MPF393262 MZB393262 NIX393262 NST393262 OCP393262 OML393262 OWH393262 PGD393262 PPZ393262 PZV393262 QJR393262 QTN393262 RDJ393262 RNF393262 RXB393262 SGX393262 SQT393262 TAP393262 TKL393262 TUH393262 UED393262 UNZ393262 UXV393262 VHR393262 VRN393262 WBJ393262 WLF393262 WVB393262 SQT917562 IP458798 SL458798 ACH458798 AMD458798 AVZ458798 BFV458798 BPR458798 BZN458798 CJJ458798 CTF458798 DDB458798 DMX458798 DWT458798 EGP458798 EQL458798 FAH458798 FKD458798 FTZ458798 GDV458798 GNR458798 GXN458798 HHJ458798 HRF458798 IBB458798 IKX458798 IUT458798 JEP458798 JOL458798 JYH458798 KID458798 KRZ458798 LBV458798 LLR458798 LVN458798 MFJ458798 MPF458798 MZB458798 NIX458798 NST458798 OCP458798 OML458798 OWH458798 PGD458798 PPZ458798 PZV458798 QJR458798 QTN458798 RDJ458798 RNF458798 RXB458798 SGX458798 SQT458798 TAP458798 TKL458798 TUH458798 UED458798 UNZ458798 UXV458798 VHR458798 VRN458798 WBJ458798 WLF458798 WVB458798 TAP917562 IP524334 SL524334 ACH524334 AMD524334 AVZ524334 BFV524334 BPR524334 BZN524334 CJJ524334 CTF524334 DDB524334 DMX524334 DWT524334 EGP524334 EQL524334 FAH524334 FKD524334 FTZ524334 GDV524334 GNR524334 GXN524334 HHJ524334 HRF524334 IBB524334 IKX524334 IUT524334 JEP524334 JOL524334 JYH524334 KID524334 KRZ524334 LBV524334 LLR524334 LVN524334 MFJ524334 MPF524334 MZB524334 NIX524334 NST524334 OCP524334 OML524334 OWH524334 PGD524334 PPZ524334 PZV524334 QJR524334 QTN524334 RDJ524334 RNF524334 RXB524334 SGX524334 SQT524334 TAP524334 TKL524334 TUH524334 UED524334 UNZ524334 UXV524334 VHR524334 VRN524334 WBJ524334 WLF524334 WVB524334 TKL917562 IP589870 SL589870 ACH589870 AMD589870 AVZ589870 BFV589870 BPR589870 BZN589870 CJJ589870 CTF589870 DDB589870 DMX589870 DWT589870 EGP589870 EQL589870 FAH589870 FKD589870 FTZ589870 GDV589870 GNR589870 GXN589870 HHJ589870 HRF589870 IBB589870 IKX589870 IUT589870 JEP589870 JOL589870 JYH589870 KID589870 KRZ589870 LBV589870 LLR589870 LVN589870 MFJ589870 MPF589870 MZB589870 NIX589870 NST589870 OCP589870 OML589870 OWH589870 PGD589870 PPZ589870 PZV589870 QJR589870 QTN589870 RDJ589870 RNF589870 RXB589870 SGX589870 SQT589870 TAP589870 TKL589870 TUH589870 UED589870 UNZ589870 UXV589870 VHR589870 VRN589870 WBJ589870 WLF589870 WVB589870 TUH917562 IP655406 SL655406 ACH655406 AMD655406 AVZ655406 BFV655406 BPR655406 BZN655406 CJJ655406 CTF655406 DDB655406 DMX655406 DWT655406 EGP655406 EQL655406 FAH655406 FKD655406 FTZ655406 GDV655406 GNR655406 GXN655406 HHJ655406 HRF655406 IBB655406 IKX655406 IUT655406 JEP655406 JOL655406 JYH655406 KID655406 KRZ655406 LBV655406 LLR655406 LVN655406 MFJ655406 MPF655406 MZB655406 NIX655406 NST655406 OCP655406 OML655406 OWH655406 PGD655406 PPZ655406 PZV655406 QJR655406 QTN655406 RDJ655406 RNF655406 RXB655406 SGX655406 SQT655406 TAP655406 TKL655406 TUH655406 UED655406 UNZ655406 UXV655406 VHR655406 VRN655406 WBJ655406 WLF655406 WVB655406 UED917562 IP720942 SL720942 ACH720942 AMD720942 AVZ720942 BFV720942 BPR720942 BZN720942 CJJ720942 CTF720942 DDB720942 DMX720942 DWT720942 EGP720942 EQL720942 FAH720942 FKD720942 FTZ720942 GDV720942 GNR720942 GXN720942 HHJ720942 HRF720942 IBB720942 IKX720942 IUT720942 JEP720942 JOL720942 JYH720942 KID720942 KRZ720942 LBV720942 LLR720942 LVN720942 MFJ720942 MPF720942 MZB720942 NIX720942 NST720942 OCP720942 OML720942 OWH720942 PGD720942 PPZ720942 PZV720942 QJR720942 QTN720942 RDJ720942 RNF720942 RXB720942 SGX720942 SQT720942 TAP720942 TKL720942 TUH720942 UED720942 UNZ720942 UXV720942 VHR720942 VRN720942 WBJ720942 WLF720942 WVB720942 UNZ917562 IP786478 SL786478 ACH786478 AMD786478 AVZ786478 BFV786478 BPR786478 BZN786478 CJJ786478 CTF786478 DDB786478 DMX786478 DWT786478 EGP786478 EQL786478 FAH786478 FKD786478 FTZ786478 GDV786478 GNR786478 GXN786478 HHJ786478 HRF786478 IBB786478 IKX786478 IUT786478 JEP786478 JOL786478 JYH786478 KID786478 KRZ786478 LBV786478 LLR786478 LVN786478 MFJ786478 MPF786478 MZB786478 NIX786478 NST786478 OCP786478 OML786478 OWH786478 PGD786478 PPZ786478 PZV786478 QJR786478 QTN786478 RDJ786478 RNF786478 RXB786478 SGX786478 SQT786478 TAP786478 TKL786478 TUH786478 UED786478 UNZ786478 UXV786478 VHR786478 VRN786478 WBJ786478 WLF786478 WVB786478 UXV917562 IP852014 SL852014 ACH852014 AMD852014 AVZ852014 BFV852014 BPR852014 BZN852014 CJJ852014 CTF852014 DDB852014 DMX852014 DWT852014 EGP852014 EQL852014 FAH852014 FKD852014 FTZ852014 GDV852014 GNR852014 GXN852014 HHJ852014 HRF852014 IBB852014 IKX852014 IUT852014 JEP852014 JOL852014 JYH852014 KID852014 KRZ852014 LBV852014 LLR852014 LVN852014 MFJ852014 MPF852014 MZB852014 NIX852014 NST852014 OCP852014 OML852014 OWH852014 PGD852014 PPZ852014 PZV852014 QJR852014 QTN852014 RDJ852014 RNF852014 RXB852014 SGX852014 SQT852014 TAP852014 TKL852014 TUH852014 UED852014 UNZ852014 UXV852014 VHR852014 VRN852014 WBJ852014 WLF852014 WVB852014 VHR917562 IP917550 SL917550 ACH917550 AMD917550 AVZ917550 BFV917550 BPR917550 BZN917550 CJJ917550 CTF917550 DDB917550 DMX917550 DWT917550 EGP917550 EQL917550 FAH917550 FKD917550 FTZ917550 GDV917550 GNR917550 GXN917550 HHJ917550 HRF917550 IBB917550 IKX917550 IUT917550 JEP917550 JOL917550 JYH917550 KID917550 KRZ917550 LBV917550 LLR917550 LVN917550 MFJ917550 MPF917550 MZB917550 NIX917550 NST917550 OCP917550 OML917550 OWH917550 PGD917550 PPZ917550 PZV917550 QJR917550 QTN917550 RDJ917550 RNF917550 RXB917550 SGX917550 SQT917550 TAP917550 TKL917550 TUH917550 UED917550 UNZ917550 UXV917550 VHR917550 VRN917550 WBJ917550 WLF917550 WVB917550 VRN917562 IP983086 SL983086 ACH983086 AMD983086 AVZ983086 BFV983086 BPR983086 BZN983086 CJJ983086 CTF983086 DDB983086 DMX983086 DWT983086 EGP983086 EQL983086 FAH983086 FKD983086 FTZ983086 GDV983086 GNR983086 GXN983086 HHJ983086 HRF983086 IBB983086 IKX983086 IUT983086 JEP983086 JOL983086 JYH983086 KID983086 KRZ983086 LBV983086 LLR983086 LVN983086 MFJ983086 MPF983086 MZB983086 NIX983086 NST983086 OCP983086 OML983086 OWH983086 PGD983086 PPZ983086 PZV983086 QJR983086 QTN983086 RDJ983086 RNF983086 RXB983086 SGX983086 SQT983086 TAP983086 TKL983086 TUH983086 UED983086 UNZ983086 UXV983086 VHR983086 VRN983086 WBJ983086 WLF983086 WVB983086 WBJ917562 IP65558 SL65558 ACH65558 AMD65558 AVZ65558 BFV65558 BPR65558 BZN65558 CJJ65558 CTF65558 DDB65558 DMX65558 DWT65558 EGP65558 EQL65558 FAH65558 FKD65558 FTZ65558 GDV65558 GNR65558 GXN65558 HHJ65558 HRF65558 IBB65558 IKX65558 IUT65558 JEP65558 JOL65558 JYH65558 KID65558 KRZ65558 LBV65558 LLR65558 LVN65558 MFJ65558 MPF65558 MZB65558 NIX65558 NST65558 OCP65558 OML65558 OWH65558 PGD65558 PPZ65558 PZV65558 QJR65558 QTN65558 RDJ65558 RNF65558 RXB65558 SGX65558 SQT65558 TAP65558 TKL65558 TUH65558 UED65558 UNZ65558 UXV65558 VHR65558 VRN65558 WBJ65558 WLF65558 WVB65558 WLF917562 IP131094 SL131094 ACH131094 AMD131094 AVZ131094 BFV131094 BPR131094 BZN131094 CJJ131094 CTF131094 DDB131094 DMX131094 DWT131094 EGP131094 EQL131094 FAH131094 FKD131094 FTZ131094 GDV131094 GNR131094 GXN131094 HHJ131094 HRF131094 IBB131094 IKX131094 IUT131094 JEP131094 JOL131094 JYH131094 KID131094 KRZ131094 LBV131094 LLR131094 LVN131094 MFJ131094 MPF131094 MZB131094 NIX131094 NST131094 OCP131094 OML131094 OWH131094 PGD131094 PPZ131094 PZV131094 QJR131094 QTN131094 RDJ131094 RNF131094 RXB131094 SGX131094 SQT131094 TAP131094 TKL131094 TUH131094 UED131094 UNZ131094 UXV131094 VHR131094 VRN131094 WBJ131094 WLF131094 WVB131094 WVB917562 IP196630 SL196630 ACH196630 AMD196630 AVZ196630 BFV196630 BPR196630 BZN196630 CJJ196630 CTF196630 DDB196630 DMX196630 DWT196630 EGP196630 EQL196630 FAH196630 FKD196630 FTZ196630 GDV196630 GNR196630 GXN196630 HHJ196630 HRF196630 IBB196630 IKX196630 IUT196630 JEP196630 JOL196630 JYH196630 KID196630 KRZ196630 LBV196630 LLR196630 LVN196630 MFJ196630 MPF196630 MZB196630 NIX196630 NST196630 OCP196630 OML196630 OWH196630 PGD196630 PPZ196630 PZV196630 QJR196630 QTN196630 RDJ196630 RNF196630 RXB196630 SGX196630 SQT196630 TAP196630 TKL196630 TUH196630 UED196630 UNZ196630 UXV196630 VHR196630 VRN196630 WBJ196630 WLF196630 WVB196630 IP262166 SL262166 ACH262166 AMD262166 AVZ262166 BFV262166 BPR262166 BZN262166 CJJ262166 CTF262166 DDB262166 DMX262166 DWT262166 EGP262166 EQL262166 FAH262166 FKD262166 FTZ262166 GDV262166 GNR262166 GXN262166 HHJ262166 HRF262166 IBB262166 IKX262166 IUT262166 JEP262166 JOL262166 JYH262166 KID262166 KRZ262166 LBV262166 LLR262166 LVN262166 MFJ262166 MPF262166 MZB262166 NIX262166 NST262166 OCP262166 OML262166 OWH262166 PGD262166 PPZ262166 PZV262166 QJR262166 QTN262166 RDJ262166 RNF262166 RXB262166 SGX262166 SQT262166 TAP262166 TKL262166 TUH262166 UED262166 UNZ262166 UXV262166 VHR262166 VRN262166 WBJ262166 WLF262166 WVB262166 IP983098 IP327702 SL327702 ACH327702 AMD327702 AVZ327702 BFV327702 BPR327702 BZN327702 CJJ327702 CTF327702 DDB327702 DMX327702 DWT327702 EGP327702 EQL327702 FAH327702 FKD327702 FTZ327702 GDV327702 GNR327702 GXN327702 HHJ327702 HRF327702 IBB327702 IKX327702 IUT327702 JEP327702 JOL327702 JYH327702 KID327702 KRZ327702 LBV327702 LLR327702 LVN327702 MFJ327702 MPF327702 MZB327702 NIX327702 NST327702 OCP327702 OML327702 OWH327702 PGD327702 PPZ327702 PZV327702 QJR327702 QTN327702 RDJ327702 RNF327702 RXB327702 SGX327702 SQT327702 TAP327702 TKL327702 TUH327702 UED327702 UNZ327702 UXV327702 VHR327702 VRN327702 WBJ327702 WLF327702 WVB327702 SL983098 IP393238 SL393238 ACH393238 AMD393238 AVZ393238 BFV393238 BPR393238 BZN393238 CJJ393238 CTF393238 DDB393238 DMX393238 DWT393238 EGP393238 EQL393238 FAH393238 FKD393238 FTZ393238 GDV393238 GNR393238 GXN393238 HHJ393238 HRF393238 IBB393238 IKX393238 IUT393238 JEP393238 JOL393238 JYH393238 KID393238 KRZ393238 LBV393238 LLR393238 LVN393238 MFJ393238 MPF393238 MZB393238 NIX393238 NST393238 OCP393238 OML393238 OWH393238 PGD393238 PPZ393238 PZV393238 QJR393238 QTN393238 RDJ393238 RNF393238 RXB393238 SGX393238 SQT393238 TAP393238 TKL393238 TUH393238 UED393238 UNZ393238 UXV393238 VHR393238 VRN393238 WBJ393238 WLF393238 WVB393238 ACH983098 IP458774 SL458774 ACH458774 AMD458774 AVZ458774 BFV458774 BPR458774 BZN458774 CJJ458774 CTF458774 DDB458774 DMX458774 DWT458774 EGP458774 EQL458774 FAH458774 FKD458774 FTZ458774 GDV458774 GNR458774 GXN458774 HHJ458774 HRF458774 IBB458774 IKX458774 IUT458774 JEP458774 JOL458774 JYH458774 KID458774 KRZ458774 LBV458774 LLR458774 LVN458774 MFJ458774 MPF458774 MZB458774 NIX458774 NST458774 OCP458774 OML458774 OWH458774 PGD458774 PPZ458774 PZV458774 QJR458774 QTN458774 RDJ458774 RNF458774 RXB458774 SGX458774 SQT458774 TAP458774 TKL458774 TUH458774 UED458774 UNZ458774 UXV458774 VHR458774 VRN458774 WBJ458774 WLF458774 WVB458774 AMD983098 IP524310 SL524310 ACH524310 AMD524310 AVZ524310 BFV524310 BPR524310 BZN524310 CJJ524310 CTF524310 DDB524310 DMX524310 DWT524310 EGP524310 EQL524310 FAH524310 FKD524310 FTZ524310 GDV524310 GNR524310 GXN524310 HHJ524310 HRF524310 IBB524310 IKX524310 IUT524310 JEP524310 JOL524310 JYH524310 KID524310 KRZ524310 LBV524310 LLR524310 LVN524310 MFJ524310 MPF524310 MZB524310 NIX524310 NST524310 OCP524310 OML524310 OWH524310 PGD524310 PPZ524310 PZV524310 QJR524310 QTN524310 RDJ524310 RNF524310 RXB524310 SGX524310 SQT524310 TAP524310 TKL524310 TUH524310 UED524310 UNZ524310 UXV524310 VHR524310 VRN524310 WBJ524310 WLF524310 WVB524310 AVZ983098 IP589846 SL589846 ACH589846 AMD589846 AVZ589846 BFV589846 BPR589846 BZN589846 CJJ589846 CTF589846 DDB589846 DMX589846 DWT589846 EGP589846 EQL589846 FAH589846 FKD589846 FTZ589846 GDV589846 GNR589846 GXN589846 HHJ589846 HRF589846 IBB589846 IKX589846 IUT589846 JEP589846 JOL589846 JYH589846 KID589846 KRZ589846 LBV589846 LLR589846 LVN589846 MFJ589846 MPF589846 MZB589846 NIX589846 NST589846 OCP589846 OML589846 OWH589846 PGD589846 PPZ589846 PZV589846 QJR589846 QTN589846 RDJ589846 RNF589846 RXB589846 SGX589846 SQT589846 TAP589846 TKL589846 TUH589846 UED589846 UNZ589846 UXV589846 VHR589846 VRN589846 WBJ589846 WLF589846 WVB589846 BFV983098 IP655382 SL655382 ACH655382 AMD655382 AVZ655382 BFV655382 BPR655382 BZN655382 CJJ655382 CTF655382 DDB655382 DMX655382 DWT655382 EGP655382 EQL655382 FAH655382 FKD655382 FTZ655382 GDV655382 GNR655382 GXN655382 HHJ655382 HRF655382 IBB655382 IKX655382 IUT655382 JEP655382 JOL655382 JYH655382 KID655382 KRZ655382 LBV655382 LLR655382 LVN655382 MFJ655382 MPF655382 MZB655382 NIX655382 NST655382 OCP655382 OML655382 OWH655382 PGD655382 PPZ655382 PZV655382 QJR655382 QTN655382 RDJ655382 RNF655382 RXB655382 SGX655382 SQT655382 TAP655382 TKL655382 TUH655382 UED655382 UNZ655382 UXV655382 VHR655382 VRN655382 WBJ655382 WLF655382 WVB655382 BPR983098 IP720918 SL720918 ACH720918 AMD720918 AVZ720918 BFV720918 BPR720918 BZN720918 CJJ720918 CTF720918 DDB720918 DMX720918 DWT720918 EGP720918 EQL720918 FAH720918 FKD720918 FTZ720918 GDV720918 GNR720918 GXN720918 HHJ720918 HRF720918 IBB720918 IKX720918 IUT720918 JEP720918 JOL720918 JYH720918 KID720918 KRZ720918 LBV720918 LLR720918 LVN720918 MFJ720918 MPF720918 MZB720918 NIX720918 NST720918 OCP720918 OML720918 OWH720918 PGD720918 PPZ720918 PZV720918 QJR720918 QTN720918 RDJ720918 RNF720918 RXB720918 SGX720918 SQT720918 TAP720918 TKL720918 TUH720918 UED720918 UNZ720918 UXV720918 VHR720918 VRN720918 WBJ720918 WLF720918 WVB720918 BZN983098 IP786454 SL786454 ACH786454 AMD786454 AVZ786454 BFV786454 BPR786454 BZN786454 CJJ786454 CTF786454 DDB786454 DMX786454 DWT786454 EGP786454 EQL786454 FAH786454 FKD786454 FTZ786454 GDV786454 GNR786454 GXN786454 HHJ786454 HRF786454 IBB786454 IKX786454 IUT786454 JEP786454 JOL786454 JYH786454 KID786454 KRZ786454 LBV786454 LLR786454 LVN786454 MFJ786454 MPF786454 MZB786454 NIX786454 NST786454 OCP786454 OML786454 OWH786454 PGD786454 PPZ786454 PZV786454 QJR786454 QTN786454 RDJ786454 RNF786454 RXB786454 SGX786454 SQT786454 TAP786454 TKL786454 TUH786454 UED786454 UNZ786454 UXV786454 VHR786454 VRN786454 WBJ786454 WLF786454 WVB786454 CJJ983098 IP851990 SL851990 ACH851990 AMD851990 AVZ851990 BFV851990 BPR851990 BZN851990 CJJ851990 CTF851990 DDB851990 DMX851990 DWT851990 EGP851990 EQL851990 FAH851990 FKD851990 FTZ851990 GDV851990 GNR851990 GXN851990 HHJ851990 HRF851990 IBB851990 IKX851990 IUT851990 JEP851990 JOL851990 JYH851990 KID851990 KRZ851990 LBV851990 LLR851990 LVN851990 MFJ851990 MPF851990 MZB851990 NIX851990 NST851990 OCP851990 OML851990 OWH851990 PGD851990 PPZ851990 PZV851990 QJR851990 QTN851990 RDJ851990 RNF851990 RXB851990 SGX851990 SQT851990 TAP851990 TKL851990 TUH851990 UED851990 UNZ851990 UXV851990 VHR851990 VRN851990 WBJ851990 WLF851990 WVB851990 CTF983098 IP917526 SL917526 ACH917526 AMD917526 AVZ917526 BFV917526 BPR917526 BZN917526 CJJ917526 CTF917526 DDB917526 DMX917526 DWT917526 EGP917526 EQL917526 FAH917526 FKD917526 FTZ917526 GDV917526 GNR917526 GXN917526 HHJ917526 HRF917526 IBB917526 IKX917526 IUT917526 JEP917526 JOL917526 JYH917526 KID917526 KRZ917526 LBV917526 LLR917526 LVN917526 MFJ917526 MPF917526 MZB917526 NIX917526 NST917526 OCP917526 OML917526 OWH917526 PGD917526 PPZ917526 PZV917526 QJR917526 QTN917526 RDJ917526 RNF917526 RXB917526 SGX917526 SQT917526 TAP917526 TKL917526 TUH917526 UED917526 UNZ917526 UXV917526 VHR917526 VRN917526 WBJ917526 WLF917526 WVB917526 DDB983098 IP983062 SL983062 ACH983062 AMD983062 AVZ983062 BFV983062 BPR983062 BZN983062 CJJ983062 CTF983062 DDB983062 DMX983062 DWT983062 EGP983062 EQL983062 FAH983062 FKD983062 FTZ983062 GDV983062 GNR983062 GXN983062 HHJ983062 HRF983062 IBB983062 IKX983062 IUT983062 JEP983062 JOL983062 JYH983062 KID983062 KRZ983062 LBV983062 LLR983062 LVN983062 MFJ983062 MPF983062 MZB983062 NIX983062 NST983062 OCP983062 OML983062 OWH983062 PGD983062 PPZ983062 PZV983062 QJR983062 QTN983062 RDJ983062 RNF983062 RXB983062 SGX983062 SQT983062 TAP983062 TKL983062 TUH983062 UED983062 UNZ983062 UXV983062 VHR983062 VRN983062 WBJ983062 WLF983062 WVB983062 VRV39 DMX983098 IN65552 SJ65552 ACF65552 AMB65552 AVX65552 BFT65552 BPP65552 BZL65552 CJH65552 CTD65552 DCZ65552 DMV65552 DWR65552 EGN65552 EQJ65552 FAF65552 FKB65552 FTX65552 GDT65552 GNP65552 GXL65552 HHH65552 HRD65552 IAZ65552 IKV65552 IUR65552 JEN65552 JOJ65552 JYF65552 KIB65552 KRX65552 LBT65552 LLP65552 LVL65552 MFH65552 MPD65552 MYZ65552 NIV65552 NSR65552 OCN65552 OMJ65552 OWF65552 PGB65552 PPX65552 PZT65552 QJP65552 QTL65552 RDH65552 RND65552 RWZ65552 SGV65552 SQR65552 TAN65552 TKJ65552 TUF65552 UEB65552 UNX65552 UXT65552 VHP65552 VRL65552 WBH65552 WLD65552 WUZ65552 DWT983098 IN131088 SJ131088 ACF131088 AMB131088 AVX131088 BFT131088 BPP131088 BZL131088 CJH131088 CTD131088 DCZ131088 DMV131088 DWR131088 EGN131088 EQJ131088 FAF131088 FKB131088 FTX131088 GDT131088 GNP131088 GXL131088 HHH131088 HRD131088 IAZ131088 IKV131088 IUR131088 JEN131088 JOJ131088 JYF131088 KIB131088 KRX131088 LBT131088 LLP131088 LVL131088 MFH131088 MPD131088 MYZ131088 NIV131088 NSR131088 OCN131088 OMJ131088 OWF131088 PGB131088 PPX131088 PZT131088 QJP131088 QTL131088 RDH131088 RND131088 RWZ131088 SGV131088 SQR131088 TAN131088 TKJ131088 TUF131088 UEB131088 UNX131088 UXT131088 VHP131088 VRL131088 WBH131088 WLD131088 WUZ131088 EGP983098 IN196624 SJ196624 ACF196624 AMB196624 AVX196624 BFT196624 BPP196624 BZL196624 CJH196624 CTD196624 DCZ196624 DMV196624 DWR196624 EGN196624 EQJ196624 FAF196624 FKB196624 FTX196624 GDT196624 GNP196624 GXL196624 HHH196624 HRD196624 IAZ196624 IKV196624 IUR196624 JEN196624 JOJ196624 JYF196624 KIB196624 KRX196624 LBT196624 LLP196624 LVL196624 MFH196624 MPD196624 MYZ196624 NIV196624 NSR196624 OCN196624 OMJ196624 OWF196624 PGB196624 PPX196624 PZT196624 QJP196624 QTL196624 RDH196624 RND196624 RWZ196624 SGV196624 SQR196624 TAN196624 TKJ196624 TUF196624 UEB196624 UNX196624 UXT196624 VHP196624 VRL196624 WBH196624 WLD196624 WUZ196624 EQL983098 IN262160 SJ262160 ACF262160 AMB262160 AVX262160 BFT262160 BPP262160 BZL262160 CJH262160 CTD262160 DCZ262160 DMV262160 DWR262160 EGN262160 EQJ262160 FAF262160 FKB262160 FTX262160 GDT262160 GNP262160 GXL262160 HHH262160 HRD262160 IAZ262160 IKV262160 IUR262160 JEN262160 JOJ262160 JYF262160 KIB262160 KRX262160 LBT262160 LLP262160 LVL262160 MFH262160 MPD262160 MYZ262160 NIV262160 NSR262160 OCN262160 OMJ262160 OWF262160 PGB262160 PPX262160 PZT262160 QJP262160 QTL262160 RDH262160 RND262160 RWZ262160 SGV262160 SQR262160 TAN262160 TKJ262160 TUF262160 UEB262160 UNX262160 UXT262160 VHP262160 VRL262160 WBH262160 WLD262160 WUZ262160 FAH983098 IN327696 SJ327696 ACF327696 AMB327696 AVX327696 BFT327696 BPP327696 BZL327696 CJH327696 CTD327696 DCZ327696 DMV327696 DWR327696 EGN327696 EQJ327696 FAF327696 FKB327696 FTX327696 GDT327696 GNP327696 GXL327696 HHH327696 HRD327696 IAZ327696 IKV327696 IUR327696 JEN327696 JOJ327696 JYF327696 KIB327696 KRX327696 LBT327696 LLP327696 LVL327696 MFH327696 MPD327696 MYZ327696 NIV327696 NSR327696 OCN327696 OMJ327696 OWF327696 PGB327696 PPX327696 PZT327696 QJP327696 QTL327696 RDH327696 RND327696 RWZ327696 SGV327696 SQR327696 TAN327696 TKJ327696 TUF327696 UEB327696 UNX327696 UXT327696 VHP327696 VRL327696 WBH327696 WLD327696 WUZ327696 FKD983098 IN393232 SJ393232 ACF393232 AMB393232 AVX393232 BFT393232 BPP393232 BZL393232 CJH393232 CTD393232 DCZ393232 DMV393232 DWR393232 EGN393232 EQJ393232 FAF393232 FKB393232 FTX393232 GDT393232 GNP393232 GXL393232 HHH393232 HRD393232 IAZ393232 IKV393232 IUR393232 JEN393232 JOJ393232 JYF393232 KIB393232 KRX393232 LBT393232 LLP393232 LVL393232 MFH393232 MPD393232 MYZ393232 NIV393232 NSR393232 OCN393232 OMJ393232 OWF393232 PGB393232 PPX393232 PZT393232 QJP393232 QTL393232 RDH393232 RND393232 RWZ393232 SGV393232 SQR393232 TAN393232 TKJ393232 TUF393232 UEB393232 UNX393232 UXT393232 VHP393232 VRL393232 WBH393232 WLD393232 WUZ393232 FTZ983098 IN458768 SJ458768 ACF458768 AMB458768 AVX458768 BFT458768 BPP458768 BZL458768 CJH458768 CTD458768 DCZ458768 DMV458768 DWR458768 EGN458768 EQJ458768 FAF458768 FKB458768 FTX458768 GDT458768 GNP458768 GXL458768 HHH458768 HRD458768 IAZ458768 IKV458768 IUR458768 JEN458768 JOJ458768 JYF458768 KIB458768 KRX458768 LBT458768 LLP458768 LVL458768 MFH458768 MPD458768 MYZ458768 NIV458768 NSR458768 OCN458768 OMJ458768 OWF458768 PGB458768 PPX458768 PZT458768 QJP458768 QTL458768 RDH458768 RND458768 RWZ458768 SGV458768 SQR458768 TAN458768 TKJ458768 TUF458768 UEB458768 UNX458768 UXT458768 VHP458768 VRL458768 WBH458768 WLD458768 WUZ458768 GDV983098 IN524304 SJ524304 ACF524304 AMB524304 AVX524304 BFT524304 BPP524304 BZL524304 CJH524304 CTD524304 DCZ524304 DMV524304 DWR524304 EGN524304 EQJ524304 FAF524304 FKB524304 FTX524304 GDT524304 GNP524304 GXL524304 HHH524304 HRD524304 IAZ524304 IKV524304 IUR524304 JEN524304 JOJ524304 JYF524304 KIB524304 KRX524304 LBT524304 LLP524304 LVL524304 MFH524304 MPD524304 MYZ524304 NIV524304 NSR524304 OCN524304 OMJ524304 OWF524304 PGB524304 PPX524304 PZT524304 QJP524304 QTL524304 RDH524304 RND524304 RWZ524304 SGV524304 SQR524304 TAN524304 TKJ524304 TUF524304 UEB524304 UNX524304 UXT524304 VHP524304 VRL524304 WBH524304 WLD524304 WUZ524304 GNR983098 IN589840 SJ589840 ACF589840 AMB589840 AVX589840 BFT589840 BPP589840 BZL589840 CJH589840 CTD589840 DCZ589840 DMV589840 DWR589840 EGN589840 EQJ589840 FAF589840 FKB589840 FTX589840 GDT589840 GNP589840 GXL589840 HHH589840 HRD589840 IAZ589840 IKV589840 IUR589840 JEN589840 JOJ589840 JYF589840 KIB589840 KRX589840 LBT589840 LLP589840 LVL589840 MFH589840 MPD589840 MYZ589840 NIV589840 NSR589840 OCN589840 OMJ589840 OWF589840 PGB589840 PPX589840 PZT589840 QJP589840 QTL589840 RDH589840 RND589840 RWZ589840 SGV589840 SQR589840 TAN589840 TKJ589840 TUF589840 UEB589840 UNX589840 UXT589840 VHP589840 VRL589840 WBH589840 WLD589840 WUZ589840 GXN983098 IN655376 SJ655376 ACF655376 AMB655376 AVX655376 BFT655376 BPP655376 BZL655376 CJH655376 CTD655376 DCZ655376 DMV655376 DWR655376 EGN655376 EQJ655376 FAF655376 FKB655376 FTX655376 GDT655376 GNP655376 GXL655376 HHH655376 HRD655376 IAZ655376 IKV655376 IUR655376 JEN655376 JOJ655376 JYF655376 KIB655376 KRX655376 LBT655376 LLP655376 LVL655376 MFH655376 MPD655376 MYZ655376 NIV655376 NSR655376 OCN655376 OMJ655376 OWF655376 PGB655376 PPX655376 PZT655376 QJP655376 QTL655376 RDH655376 RND655376 RWZ655376 SGV655376 SQR655376 TAN655376 TKJ655376 TUF655376 UEB655376 UNX655376 UXT655376 VHP655376 VRL655376 WBH655376 WLD655376 WUZ655376 HHJ983098 IN720912 SJ720912 ACF720912 AMB720912 AVX720912 BFT720912 BPP720912 BZL720912 CJH720912 CTD720912 DCZ720912 DMV720912 DWR720912 EGN720912 EQJ720912 FAF720912 FKB720912 FTX720912 GDT720912 GNP720912 GXL720912 HHH720912 HRD720912 IAZ720912 IKV720912 IUR720912 JEN720912 JOJ720912 JYF720912 KIB720912 KRX720912 LBT720912 LLP720912 LVL720912 MFH720912 MPD720912 MYZ720912 NIV720912 NSR720912 OCN720912 OMJ720912 OWF720912 PGB720912 PPX720912 PZT720912 QJP720912 QTL720912 RDH720912 RND720912 RWZ720912 SGV720912 SQR720912 TAN720912 TKJ720912 TUF720912 UEB720912 UNX720912 UXT720912 VHP720912 VRL720912 WBH720912 WLD720912 WUZ720912 HRF983098 IN786448 SJ786448 ACF786448 AMB786448 AVX786448 BFT786448 BPP786448 BZL786448 CJH786448 CTD786448 DCZ786448 DMV786448 DWR786448 EGN786448 EQJ786448 FAF786448 FKB786448 FTX786448 GDT786448 GNP786448 GXL786448 HHH786448 HRD786448 IAZ786448 IKV786448 IUR786448 JEN786448 JOJ786448 JYF786448 KIB786448 KRX786448 LBT786448 LLP786448 LVL786448 MFH786448 MPD786448 MYZ786448 NIV786448 NSR786448 OCN786448 OMJ786448 OWF786448 PGB786448 PPX786448 PZT786448 QJP786448 QTL786448 RDH786448 RND786448 RWZ786448 SGV786448 SQR786448 TAN786448 TKJ786448 TUF786448 UEB786448 UNX786448 UXT786448 VHP786448 VRL786448 WBH786448 WLD786448 WUZ786448 IBB983098 IN851984 SJ851984 ACF851984 AMB851984 AVX851984 BFT851984 BPP851984 BZL851984 CJH851984 CTD851984 DCZ851984 DMV851984 DWR851984 EGN851984 EQJ851984 FAF851984 FKB851984 FTX851984 GDT851984 GNP851984 GXL851984 HHH851984 HRD851984 IAZ851984 IKV851984 IUR851984 JEN851984 JOJ851984 JYF851984 KIB851984 KRX851984 LBT851984 LLP851984 LVL851984 MFH851984 MPD851984 MYZ851984 NIV851984 NSR851984 OCN851984 OMJ851984 OWF851984 PGB851984 PPX851984 PZT851984 QJP851984 QTL851984 RDH851984 RND851984 RWZ851984 SGV851984 SQR851984 TAN851984 TKJ851984 TUF851984 UEB851984 UNX851984 UXT851984 VHP851984 VRL851984 WBH851984 WLD851984 WUZ851984 IKX983098 IN917520 SJ917520 ACF917520 AMB917520 AVX917520 BFT917520 BPP917520 BZL917520 CJH917520 CTD917520 DCZ917520 DMV917520 DWR917520 EGN917520 EQJ917520 FAF917520 FKB917520 FTX917520 GDT917520 GNP917520 GXL917520 HHH917520 HRD917520 IAZ917520 IKV917520 IUR917520 JEN917520 JOJ917520 JYF917520 KIB917520 KRX917520 LBT917520 LLP917520 LVL917520 MFH917520 MPD917520 MYZ917520 NIV917520 NSR917520 OCN917520 OMJ917520 OWF917520 PGB917520 PPX917520 PZT917520 QJP917520 QTL917520 RDH917520 RND917520 RWZ917520 SGV917520 SQR917520 TAN917520 TKJ917520 TUF917520 UEB917520 UNX917520 UXT917520 VHP917520 VRL917520 WBH917520 WLD917520 WUZ917520 IUT983098 IN983056 SJ983056 ACF983056 AMB983056 AVX983056 BFT983056 BPP983056 BZL983056 CJH983056 CTD983056 DCZ983056 DMV983056 DWR983056 EGN983056 EQJ983056 FAF983056 FKB983056 FTX983056 GDT983056 GNP983056 GXL983056 HHH983056 HRD983056 IAZ983056 IKV983056 IUR983056 JEN983056 JOJ983056 JYF983056 KIB983056 KRX983056 LBT983056 LLP983056 LVL983056 MFH983056 MPD983056 MYZ983056 NIV983056 NSR983056 OCN983056 OMJ983056 OWF983056 PGB983056 PPX983056 PZT983056 QJP983056 QTL983056 RDH983056 RND983056 RWZ983056 SGV983056 SQR983056 TAN983056 TKJ983056 TUF983056 UEB983056 UNX983056 UXT983056 VHP983056 VRL983056 WBH983056 WLD983056 WUZ983056 JEP983098 IN65558 SJ65558 ACF65558 AMB65558 AVX65558 BFT65558 BPP65558 BZL65558 CJH65558 CTD65558 DCZ65558 DMV65558 DWR65558 EGN65558 EQJ65558 FAF65558 FKB65558 FTX65558 GDT65558 GNP65558 GXL65558 HHH65558 HRD65558 IAZ65558 IKV65558 IUR65558 JEN65558 JOJ65558 JYF65558 KIB65558 KRX65558 LBT65558 LLP65558 LVL65558 MFH65558 MPD65558 MYZ65558 NIV65558 NSR65558 OCN65558 OMJ65558 OWF65558 PGB65558 PPX65558 PZT65558 QJP65558 QTL65558 RDH65558 RND65558 RWZ65558 SGV65558 SQR65558 TAN65558 TKJ65558 TUF65558 UEB65558 UNX65558 UXT65558 VHP65558 VRL65558 WBH65558 WLD65558 WUZ65558 JOL983098 IN131094 SJ131094 ACF131094 AMB131094 AVX131094 BFT131094 BPP131094 BZL131094 CJH131094 CTD131094 DCZ131094 DMV131094 DWR131094 EGN131094 EQJ131094 FAF131094 FKB131094 FTX131094 GDT131094 GNP131094 GXL131094 HHH131094 HRD131094 IAZ131094 IKV131094 IUR131094 JEN131094 JOJ131094 JYF131094 KIB131094 KRX131094 LBT131094 LLP131094 LVL131094 MFH131094 MPD131094 MYZ131094 NIV131094 NSR131094 OCN131094 OMJ131094 OWF131094 PGB131094 PPX131094 PZT131094 QJP131094 QTL131094 RDH131094 RND131094 RWZ131094 SGV131094 SQR131094 TAN131094 TKJ131094 TUF131094 UEB131094 UNX131094 UXT131094 VHP131094 VRL131094 WBH131094 WLD131094 WUZ131094 JYH983098 IN196630 SJ196630 ACF196630 AMB196630 AVX196630 BFT196630 BPP196630 BZL196630 CJH196630 CTD196630 DCZ196630 DMV196630 DWR196630 EGN196630 EQJ196630 FAF196630 FKB196630 FTX196630 GDT196630 GNP196630 GXL196630 HHH196630 HRD196630 IAZ196630 IKV196630 IUR196630 JEN196630 JOJ196630 JYF196630 KIB196630 KRX196630 LBT196630 LLP196630 LVL196630 MFH196630 MPD196630 MYZ196630 NIV196630 NSR196630 OCN196630 OMJ196630 OWF196630 PGB196630 PPX196630 PZT196630 QJP196630 QTL196630 RDH196630 RND196630 RWZ196630 SGV196630 SQR196630 TAN196630 TKJ196630 TUF196630 UEB196630 UNX196630 UXT196630 VHP196630 VRL196630 WBH196630 WLD196630 WUZ196630 KID983098 IN262166 SJ262166 ACF262166 AMB262166 AVX262166 BFT262166 BPP262166 BZL262166 CJH262166 CTD262166 DCZ262166 DMV262166 DWR262166 EGN262166 EQJ262166 FAF262166 FKB262166 FTX262166 GDT262166 GNP262166 GXL262166 HHH262166 HRD262166 IAZ262166 IKV262166 IUR262166 JEN262166 JOJ262166 JYF262166 KIB262166 KRX262166 LBT262166 LLP262166 LVL262166 MFH262166 MPD262166 MYZ262166 NIV262166 NSR262166 OCN262166 OMJ262166 OWF262166 PGB262166 PPX262166 PZT262166 QJP262166 QTL262166 RDH262166 RND262166 RWZ262166 SGV262166 SQR262166 TAN262166 TKJ262166 TUF262166 UEB262166 UNX262166 UXT262166 VHP262166 VRL262166 WBH262166 WLD262166 WUZ262166 KRZ983098 IN327702 SJ327702 ACF327702 AMB327702 AVX327702 BFT327702 BPP327702 BZL327702 CJH327702 CTD327702 DCZ327702 DMV327702 DWR327702 EGN327702 EQJ327702 FAF327702 FKB327702 FTX327702 GDT327702 GNP327702 GXL327702 HHH327702 HRD327702 IAZ327702 IKV327702 IUR327702 JEN327702 JOJ327702 JYF327702 KIB327702 KRX327702 LBT327702 LLP327702 LVL327702 MFH327702 MPD327702 MYZ327702 NIV327702 NSR327702 OCN327702 OMJ327702 OWF327702 PGB327702 PPX327702 PZT327702 QJP327702 QTL327702 RDH327702 RND327702 RWZ327702 SGV327702 SQR327702 TAN327702 TKJ327702 TUF327702 UEB327702 UNX327702 UXT327702 VHP327702 VRL327702 WBH327702 WLD327702 WUZ327702 LBV983098 IN393238 SJ393238 ACF393238 AMB393238 AVX393238 BFT393238 BPP393238 BZL393238 CJH393238 CTD393238 DCZ393238 DMV393238 DWR393238 EGN393238 EQJ393238 FAF393238 FKB393238 FTX393238 GDT393238 GNP393238 GXL393238 HHH393238 HRD393238 IAZ393238 IKV393238 IUR393238 JEN393238 JOJ393238 JYF393238 KIB393238 KRX393238 LBT393238 LLP393238 LVL393238 MFH393238 MPD393238 MYZ393238 NIV393238 NSR393238 OCN393238 OMJ393238 OWF393238 PGB393238 PPX393238 PZT393238 QJP393238 QTL393238 RDH393238 RND393238 RWZ393238 SGV393238 SQR393238 TAN393238 TKJ393238 TUF393238 UEB393238 UNX393238 UXT393238 VHP393238 VRL393238 WBH393238 WLD393238 WUZ393238 LLR983098 IN458774 SJ458774 ACF458774 AMB458774 AVX458774 BFT458774 BPP458774 BZL458774 CJH458774 CTD458774 DCZ458774 DMV458774 DWR458774 EGN458774 EQJ458774 FAF458774 FKB458774 FTX458774 GDT458774 GNP458774 GXL458774 HHH458774 HRD458774 IAZ458774 IKV458774 IUR458774 JEN458774 JOJ458774 JYF458774 KIB458774 KRX458774 LBT458774 LLP458774 LVL458774 MFH458774 MPD458774 MYZ458774 NIV458774 NSR458774 OCN458774 OMJ458774 OWF458774 PGB458774 PPX458774 PZT458774 QJP458774 QTL458774 RDH458774 RND458774 RWZ458774 SGV458774 SQR458774 TAN458774 TKJ458774 TUF458774 UEB458774 UNX458774 UXT458774 VHP458774 VRL458774 WBH458774 WLD458774 WUZ458774 LVN983098 IN524310 SJ524310 ACF524310 AMB524310 AVX524310 BFT524310 BPP524310 BZL524310 CJH524310 CTD524310 DCZ524310 DMV524310 DWR524310 EGN524310 EQJ524310 FAF524310 FKB524310 FTX524310 GDT524310 GNP524310 GXL524310 HHH524310 HRD524310 IAZ524310 IKV524310 IUR524310 JEN524310 JOJ524310 JYF524310 KIB524310 KRX524310 LBT524310 LLP524310 LVL524310 MFH524310 MPD524310 MYZ524310 NIV524310 NSR524310 OCN524310 OMJ524310 OWF524310 PGB524310 PPX524310 PZT524310 QJP524310 QTL524310 RDH524310 RND524310 RWZ524310 SGV524310 SQR524310 TAN524310 TKJ524310 TUF524310 UEB524310 UNX524310 UXT524310 VHP524310 VRL524310 WBH524310 WLD524310 WUZ524310 MFJ983098 IN589846 SJ589846 ACF589846 AMB589846 AVX589846 BFT589846 BPP589846 BZL589846 CJH589846 CTD589846 DCZ589846 DMV589846 DWR589846 EGN589846 EQJ589846 FAF589846 FKB589846 FTX589846 GDT589846 GNP589846 GXL589846 HHH589846 HRD589846 IAZ589846 IKV589846 IUR589846 JEN589846 JOJ589846 JYF589846 KIB589846 KRX589846 LBT589846 LLP589846 LVL589846 MFH589846 MPD589846 MYZ589846 NIV589846 NSR589846 OCN589846 OMJ589846 OWF589846 PGB589846 PPX589846 PZT589846 QJP589846 QTL589846 RDH589846 RND589846 RWZ589846 SGV589846 SQR589846 TAN589846 TKJ589846 TUF589846 UEB589846 UNX589846 UXT589846 VHP589846 VRL589846 WBH589846 WLD589846 WUZ589846 MPF983098 IN655382 SJ655382 ACF655382 AMB655382 AVX655382 BFT655382 BPP655382 BZL655382 CJH655382 CTD655382 DCZ655382 DMV655382 DWR655382 EGN655382 EQJ655382 FAF655382 FKB655382 FTX655382 GDT655382 GNP655382 GXL655382 HHH655382 HRD655382 IAZ655382 IKV655382 IUR655382 JEN655382 JOJ655382 JYF655382 KIB655382 KRX655382 LBT655382 LLP655382 LVL655382 MFH655382 MPD655382 MYZ655382 NIV655382 NSR655382 OCN655382 OMJ655382 OWF655382 PGB655382 PPX655382 PZT655382 QJP655382 QTL655382 RDH655382 RND655382 RWZ655382 SGV655382 SQR655382 TAN655382 TKJ655382 TUF655382 UEB655382 UNX655382 UXT655382 VHP655382 VRL655382 WBH655382 WLD655382 WUZ655382 MZB983098 IN720918 SJ720918 ACF720918 AMB720918 AVX720918 BFT720918 BPP720918 BZL720918 CJH720918 CTD720918 DCZ720918 DMV720918 DWR720918 EGN720918 EQJ720918 FAF720918 FKB720918 FTX720918 GDT720918 GNP720918 GXL720918 HHH720918 HRD720918 IAZ720918 IKV720918 IUR720918 JEN720918 JOJ720918 JYF720918 KIB720918 KRX720918 LBT720918 LLP720918 LVL720918 MFH720918 MPD720918 MYZ720918 NIV720918 NSR720918 OCN720918 OMJ720918 OWF720918 PGB720918 PPX720918 PZT720918 QJP720918 QTL720918 RDH720918 RND720918 RWZ720918 SGV720918 SQR720918 TAN720918 TKJ720918 TUF720918 UEB720918 UNX720918 UXT720918 VHP720918 VRL720918 WBH720918 WLD720918 WUZ720918 NIX983098 IN786454 SJ786454 ACF786454 AMB786454 AVX786454 BFT786454 BPP786454 BZL786454 CJH786454 CTD786454 DCZ786454 DMV786454 DWR786454 EGN786454 EQJ786454 FAF786454 FKB786454 FTX786454 GDT786454 GNP786454 GXL786454 HHH786454 HRD786454 IAZ786454 IKV786454 IUR786454 JEN786454 JOJ786454 JYF786454 KIB786454 KRX786454 LBT786454 LLP786454 LVL786454 MFH786454 MPD786454 MYZ786454 NIV786454 NSR786454 OCN786454 OMJ786454 OWF786454 PGB786454 PPX786454 PZT786454 QJP786454 QTL786454 RDH786454 RND786454 RWZ786454 SGV786454 SQR786454 TAN786454 TKJ786454 TUF786454 UEB786454 UNX786454 UXT786454 VHP786454 VRL786454 WBH786454 WLD786454 WUZ786454 NST983098 IN851990 SJ851990 ACF851990 AMB851990 AVX851990 BFT851990 BPP851990 BZL851990 CJH851990 CTD851990 DCZ851990 DMV851990 DWR851990 EGN851990 EQJ851990 FAF851990 FKB851990 FTX851990 GDT851990 GNP851990 GXL851990 HHH851990 HRD851990 IAZ851990 IKV851990 IUR851990 JEN851990 JOJ851990 JYF851990 KIB851990 KRX851990 LBT851990 LLP851990 LVL851990 MFH851990 MPD851990 MYZ851990 NIV851990 NSR851990 OCN851990 OMJ851990 OWF851990 PGB851990 PPX851990 PZT851990 QJP851990 QTL851990 RDH851990 RND851990 RWZ851990 SGV851990 SQR851990 TAN851990 TKJ851990 TUF851990 UEB851990 UNX851990 UXT851990 VHP851990 VRL851990 WBH851990 WLD851990 WUZ851990 OCP983098 IN917526 SJ917526 ACF917526 AMB917526 AVX917526 BFT917526 BPP917526 BZL917526 CJH917526 CTD917526 DCZ917526 DMV917526 DWR917526 EGN917526 EQJ917526 FAF917526 FKB917526 FTX917526 GDT917526 GNP917526 GXL917526 HHH917526 HRD917526 IAZ917526 IKV917526 IUR917526 JEN917526 JOJ917526 JYF917526 KIB917526 KRX917526 LBT917526 LLP917526 LVL917526 MFH917526 MPD917526 MYZ917526 NIV917526 NSR917526 OCN917526 OMJ917526 OWF917526 PGB917526 PPX917526 PZT917526 QJP917526 QTL917526 RDH917526 RND917526 RWZ917526 SGV917526 SQR917526 TAN917526 TKJ917526 TUF917526 UEB917526 UNX917526 UXT917526 VHP917526 VRL917526 WBH917526 WLD917526 WUZ917526 OML983098 IN983062 SJ983062 ACF983062 AMB983062 AVX983062 BFT983062 BPP983062 BZL983062 CJH983062 CTD983062 DCZ983062 DMV983062 DWR983062 EGN983062 EQJ983062 FAF983062 FKB983062 FTX983062 GDT983062 GNP983062 GXL983062 HHH983062 HRD983062 IAZ983062 IKV983062 IUR983062 JEN983062 JOJ983062 JYF983062 KIB983062 KRX983062 LBT983062 LLP983062 LVL983062 MFH983062 MPD983062 MYZ983062 NIV983062 NSR983062 OCN983062 OMJ983062 OWF983062 PGB983062 PPX983062 PZT983062 QJP983062 QTL983062 RDH983062 RND983062 RWZ983062 SGV983062 SQR983062 TAN983062 TKJ983062 TUF983062 UEB983062 UNX983062 UXT983062 VHP983062 VRL983062 WBH983062 WLD983062 WUZ983062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OWH983098 IN65570 SJ65570 ACF65570 AMB65570 AVX65570 BFT65570 BPP65570 BZL65570 CJH65570 CTD65570 DCZ65570 DMV65570 DWR65570 EGN65570 EQJ65570 FAF65570 FKB65570 FTX65570 GDT65570 GNP65570 GXL65570 HHH65570 HRD65570 IAZ65570 IKV65570 IUR65570 JEN65570 JOJ65570 JYF65570 KIB65570 KRX65570 LBT65570 LLP65570 LVL65570 MFH65570 MPD65570 MYZ65570 NIV65570 NSR65570 OCN65570 OMJ65570 OWF65570 PGB65570 PPX65570 PZT65570 QJP65570 QTL65570 RDH65570 RND65570 RWZ65570 SGV65570 SQR65570 TAN65570 TKJ65570 TUF65570 UEB65570 UNX65570 UXT65570 VHP65570 VRL65570 WBH65570 WLD65570 WUZ65570 PGD983098 IN131106 SJ131106 ACF131106 AMB131106 AVX131106 BFT131106 BPP131106 BZL131106 CJH131106 CTD131106 DCZ131106 DMV131106 DWR131106 EGN131106 EQJ131106 FAF131106 FKB131106 FTX131106 GDT131106 GNP131106 GXL131106 HHH131106 HRD131106 IAZ131106 IKV131106 IUR131106 JEN131106 JOJ131106 JYF131106 KIB131106 KRX131106 LBT131106 LLP131106 LVL131106 MFH131106 MPD131106 MYZ131106 NIV131106 NSR131106 OCN131106 OMJ131106 OWF131106 PGB131106 PPX131106 PZT131106 QJP131106 QTL131106 RDH131106 RND131106 RWZ131106 SGV131106 SQR131106 TAN131106 TKJ131106 TUF131106 UEB131106 UNX131106 UXT131106 VHP131106 VRL131106 WBH131106 WLD131106 WUZ131106 PPZ983098 IN196642 SJ196642 ACF196642 AMB196642 AVX196642 BFT196642 BPP196642 BZL196642 CJH196642 CTD196642 DCZ196642 DMV196642 DWR196642 EGN196642 EQJ196642 FAF196642 FKB196642 FTX196642 GDT196642 GNP196642 GXL196642 HHH196642 HRD196642 IAZ196642 IKV196642 IUR196642 JEN196642 JOJ196642 JYF196642 KIB196642 KRX196642 LBT196642 LLP196642 LVL196642 MFH196642 MPD196642 MYZ196642 NIV196642 NSR196642 OCN196642 OMJ196642 OWF196642 PGB196642 PPX196642 PZT196642 QJP196642 QTL196642 RDH196642 RND196642 RWZ196642 SGV196642 SQR196642 TAN196642 TKJ196642 TUF196642 UEB196642 UNX196642 UXT196642 VHP196642 VRL196642 WBH196642 WLD196642 WUZ196642 PZV983098 IN262178 SJ262178 ACF262178 AMB262178 AVX262178 BFT262178 BPP262178 BZL262178 CJH262178 CTD262178 DCZ262178 DMV262178 DWR262178 EGN262178 EQJ262178 FAF262178 FKB262178 FTX262178 GDT262178 GNP262178 GXL262178 HHH262178 HRD262178 IAZ262178 IKV262178 IUR262178 JEN262178 JOJ262178 JYF262178 KIB262178 KRX262178 LBT262178 LLP262178 LVL262178 MFH262178 MPD262178 MYZ262178 NIV262178 NSR262178 OCN262178 OMJ262178 OWF262178 PGB262178 PPX262178 PZT262178 QJP262178 QTL262178 RDH262178 RND262178 RWZ262178 SGV262178 SQR262178 TAN262178 TKJ262178 TUF262178 UEB262178 UNX262178 UXT262178 VHP262178 VRL262178 WBH262178 WLD262178 WUZ262178 QJR983098 IN327714 SJ327714 ACF327714 AMB327714 AVX327714 BFT327714 BPP327714 BZL327714 CJH327714 CTD327714 DCZ327714 DMV327714 DWR327714 EGN327714 EQJ327714 FAF327714 FKB327714 FTX327714 GDT327714 GNP327714 GXL327714 HHH327714 HRD327714 IAZ327714 IKV327714 IUR327714 JEN327714 JOJ327714 JYF327714 KIB327714 KRX327714 LBT327714 LLP327714 LVL327714 MFH327714 MPD327714 MYZ327714 NIV327714 NSR327714 OCN327714 OMJ327714 OWF327714 PGB327714 PPX327714 PZT327714 QJP327714 QTL327714 RDH327714 RND327714 RWZ327714 SGV327714 SQR327714 TAN327714 TKJ327714 TUF327714 UEB327714 UNX327714 UXT327714 VHP327714 VRL327714 WBH327714 WLD327714 WUZ327714 QTN983098 IN393250 SJ393250 ACF393250 AMB393250 AVX393250 BFT393250 BPP393250 BZL393250 CJH393250 CTD393250 DCZ393250 DMV393250 DWR393250 EGN393250 EQJ393250 FAF393250 FKB393250 FTX393250 GDT393250 GNP393250 GXL393250 HHH393250 HRD393250 IAZ393250 IKV393250 IUR393250 JEN393250 JOJ393250 JYF393250 KIB393250 KRX393250 LBT393250 LLP393250 LVL393250 MFH393250 MPD393250 MYZ393250 NIV393250 NSR393250 OCN393250 OMJ393250 OWF393250 PGB393250 PPX393250 PZT393250 QJP393250 QTL393250 RDH393250 RND393250 RWZ393250 SGV393250 SQR393250 TAN393250 TKJ393250 TUF393250 UEB393250 UNX393250 UXT393250 VHP393250 VRL393250 WBH393250 WLD393250 WUZ393250 RDJ983098 IN458786 SJ458786 ACF458786 AMB458786 AVX458786 BFT458786 BPP458786 BZL458786 CJH458786 CTD458786 DCZ458786 DMV458786 DWR458786 EGN458786 EQJ458786 FAF458786 FKB458786 FTX458786 GDT458786 GNP458786 GXL458786 HHH458786 HRD458786 IAZ458786 IKV458786 IUR458786 JEN458786 JOJ458786 JYF458786 KIB458786 KRX458786 LBT458786 LLP458786 LVL458786 MFH458786 MPD458786 MYZ458786 NIV458786 NSR458786 OCN458786 OMJ458786 OWF458786 PGB458786 PPX458786 PZT458786 QJP458786 QTL458786 RDH458786 RND458786 RWZ458786 SGV458786 SQR458786 TAN458786 TKJ458786 TUF458786 UEB458786 UNX458786 UXT458786 VHP458786 VRL458786 WBH458786 WLD458786 WUZ458786 RNF983098 IN524322 SJ524322 ACF524322 AMB524322 AVX524322 BFT524322 BPP524322 BZL524322 CJH524322 CTD524322 DCZ524322 DMV524322 DWR524322 EGN524322 EQJ524322 FAF524322 FKB524322 FTX524322 GDT524322 GNP524322 GXL524322 HHH524322 HRD524322 IAZ524322 IKV524322 IUR524322 JEN524322 JOJ524322 JYF524322 KIB524322 KRX524322 LBT524322 LLP524322 LVL524322 MFH524322 MPD524322 MYZ524322 NIV524322 NSR524322 OCN524322 OMJ524322 OWF524322 PGB524322 PPX524322 PZT524322 QJP524322 QTL524322 RDH524322 RND524322 RWZ524322 SGV524322 SQR524322 TAN524322 TKJ524322 TUF524322 UEB524322 UNX524322 UXT524322 VHP524322 VRL524322 WBH524322 WLD524322 WUZ524322 RXB983098 IN589858 SJ589858 ACF589858 AMB589858 AVX589858 BFT589858 BPP589858 BZL589858 CJH589858 CTD589858 DCZ589858 DMV589858 DWR589858 EGN589858 EQJ589858 FAF589858 FKB589858 FTX589858 GDT589858 GNP589858 GXL589858 HHH589858 HRD589858 IAZ589858 IKV589858 IUR589858 JEN589858 JOJ589858 JYF589858 KIB589858 KRX589858 LBT589858 LLP589858 LVL589858 MFH589858 MPD589858 MYZ589858 NIV589858 NSR589858 OCN589858 OMJ589858 OWF589858 PGB589858 PPX589858 PZT589858 QJP589858 QTL589858 RDH589858 RND589858 RWZ589858 SGV589858 SQR589858 TAN589858 TKJ589858 TUF589858 UEB589858 UNX589858 UXT589858 VHP589858 VRL589858 WBH589858 WLD589858 WUZ589858 SGX983098 IN655394 SJ655394 ACF655394 AMB655394 AVX655394 BFT655394 BPP655394 BZL655394 CJH655394 CTD655394 DCZ655394 DMV655394 DWR655394 EGN655394 EQJ655394 FAF655394 FKB655394 FTX655394 GDT655394 GNP655394 GXL655394 HHH655394 HRD655394 IAZ655394 IKV655394 IUR655394 JEN655394 JOJ655394 JYF655394 KIB655394 KRX655394 LBT655394 LLP655394 LVL655394 MFH655394 MPD655394 MYZ655394 NIV655394 NSR655394 OCN655394 OMJ655394 OWF655394 PGB655394 PPX655394 PZT655394 QJP655394 QTL655394 RDH655394 RND655394 RWZ655394 SGV655394 SQR655394 TAN655394 TKJ655394 TUF655394 UEB655394 UNX655394 UXT655394 VHP655394 VRL655394 WBH655394 WLD655394 WUZ655394 SQT983098 IN720930 SJ720930 ACF720930 AMB720930 AVX720930 BFT720930 BPP720930 BZL720930 CJH720930 CTD720930 DCZ720930 DMV720930 DWR720930 EGN720930 EQJ720930 FAF720930 FKB720930 FTX720930 GDT720930 GNP720930 GXL720930 HHH720930 HRD720930 IAZ720930 IKV720930 IUR720930 JEN720930 JOJ720930 JYF720930 KIB720930 KRX720930 LBT720930 LLP720930 LVL720930 MFH720930 MPD720930 MYZ720930 NIV720930 NSR720930 OCN720930 OMJ720930 OWF720930 PGB720930 PPX720930 PZT720930 QJP720930 QTL720930 RDH720930 RND720930 RWZ720930 SGV720930 SQR720930 TAN720930 TKJ720930 TUF720930 UEB720930 UNX720930 UXT720930 VHP720930 VRL720930 WBH720930 WLD720930 WUZ720930 TAP983098 IN786466 SJ786466 ACF786466 AMB786466 AVX786466 BFT786466 BPP786466 BZL786466 CJH786466 CTD786466 DCZ786466 DMV786466 DWR786466 EGN786466 EQJ786466 FAF786466 FKB786466 FTX786466 GDT786466 GNP786466 GXL786466 HHH786466 HRD786466 IAZ786466 IKV786466 IUR786466 JEN786466 JOJ786466 JYF786466 KIB786466 KRX786466 LBT786466 LLP786466 LVL786466 MFH786466 MPD786466 MYZ786466 NIV786466 NSR786466 OCN786466 OMJ786466 OWF786466 PGB786466 PPX786466 PZT786466 QJP786466 QTL786466 RDH786466 RND786466 RWZ786466 SGV786466 SQR786466 TAN786466 TKJ786466 TUF786466 UEB786466 UNX786466 UXT786466 VHP786466 VRL786466 WBH786466 WLD786466 WUZ786466 TKL983098 IN852002 SJ852002 ACF852002 AMB852002 AVX852002 BFT852002 BPP852002 BZL852002 CJH852002 CTD852002 DCZ852002 DMV852002 DWR852002 EGN852002 EQJ852002 FAF852002 FKB852002 FTX852002 GDT852002 GNP852002 GXL852002 HHH852002 HRD852002 IAZ852002 IKV852002 IUR852002 JEN852002 JOJ852002 JYF852002 KIB852002 KRX852002 LBT852002 LLP852002 LVL852002 MFH852002 MPD852002 MYZ852002 NIV852002 NSR852002 OCN852002 OMJ852002 OWF852002 PGB852002 PPX852002 PZT852002 QJP852002 QTL852002 RDH852002 RND852002 RWZ852002 SGV852002 SQR852002 TAN852002 TKJ852002 TUF852002 UEB852002 UNX852002 UXT852002 VHP852002 VRL852002 WBH852002 WLD852002 WUZ852002 TUH983098 IN917538 SJ917538 ACF917538 AMB917538 AVX917538 BFT917538 BPP917538 BZL917538 CJH917538 CTD917538 DCZ917538 DMV917538 DWR917538 EGN917538 EQJ917538 FAF917538 FKB917538 FTX917538 GDT917538 GNP917538 GXL917538 HHH917538 HRD917538 IAZ917538 IKV917538 IUR917538 JEN917538 JOJ917538 JYF917538 KIB917538 KRX917538 LBT917538 LLP917538 LVL917538 MFH917538 MPD917538 MYZ917538 NIV917538 NSR917538 OCN917538 OMJ917538 OWF917538 PGB917538 PPX917538 PZT917538 QJP917538 QTL917538 RDH917538 RND917538 RWZ917538 SGV917538 SQR917538 TAN917538 TKJ917538 TUF917538 UEB917538 UNX917538 UXT917538 VHP917538 VRL917538 WBH917538 WLD917538 WUZ917538 UED983098 IN983074 SJ983074 ACF983074 AMB983074 AVX983074 BFT983074 BPP983074 BZL983074 CJH983074 CTD983074 DCZ983074 DMV983074 DWR983074 EGN983074 EQJ983074 FAF983074 FKB983074 FTX983074 GDT983074 GNP983074 GXL983074 HHH983074 HRD983074 IAZ983074 IKV983074 IUR983074 JEN983074 JOJ983074 JYF983074 KIB983074 KRX983074 LBT983074 LLP983074 LVL983074 MFH983074 MPD983074 MYZ983074 NIV983074 NSR983074 OCN983074 OMJ983074 OWF983074 PGB983074 PPX983074 PZT983074 QJP983074 QTL983074 RDH983074 RND983074 RWZ983074 SGV983074 SQR983074 TAN983074 TKJ983074 TUF983074 UEB983074 UNX983074 UXT983074 VHP983074 VRL983074 WBH983074 WLD983074 WUZ983074 UNZ983098 IN65576 SJ65576 ACF65576 AMB65576 AVX65576 BFT65576 BPP65576 BZL65576 CJH65576 CTD65576 DCZ65576 DMV65576 DWR65576 EGN65576 EQJ65576 FAF65576 FKB65576 FTX65576 GDT65576 GNP65576 GXL65576 HHH65576 HRD65576 IAZ65576 IKV65576 IUR65576 JEN65576 JOJ65576 JYF65576 KIB65576 KRX65576 LBT65576 LLP65576 LVL65576 MFH65576 MPD65576 MYZ65576 NIV65576 NSR65576 OCN65576 OMJ65576 OWF65576 PGB65576 PPX65576 PZT65576 QJP65576 QTL65576 RDH65576 RND65576 RWZ65576 SGV65576 SQR65576 TAN65576 TKJ65576 TUF65576 UEB65576 UNX65576 UXT65576 VHP65576 VRL65576 WBH65576 WLD65576 WUZ65576 UXV983098 IN131112 SJ131112 ACF131112 AMB131112 AVX131112 BFT131112 BPP131112 BZL131112 CJH131112 CTD131112 DCZ131112 DMV131112 DWR131112 EGN131112 EQJ131112 FAF131112 FKB131112 FTX131112 GDT131112 GNP131112 GXL131112 HHH131112 HRD131112 IAZ131112 IKV131112 IUR131112 JEN131112 JOJ131112 JYF131112 KIB131112 KRX131112 LBT131112 LLP131112 LVL131112 MFH131112 MPD131112 MYZ131112 NIV131112 NSR131112 OCN131112 OMJ131112 OWF131112 PGB131112 PPX131112 PZT131112 QJP131112 QTL131112 RDH131112 RND131112 RWZ131112 SGV131112 SQR131112 TAN131112 TKJ131112 TUF131112 UEB131112 UNX131112 UXT131112 VHP131112 VRL131112 WBH131112 WLD131112 WUZ131112 VHR983098 IN196648 SJ196648 ACF196648 AMB196648 AVX196648 BFT196648 BPP196648 BZL196648 CJH196648 CTD196648 DCZ196648 DMV196648 DWR196648 EGN196648 EQJ196648 FAF196648 FKB196648 FTX196648 GDT196648 GNP196648 GXL196648 HHH196648 HRD196648 IAZ196648 IKV196648 IUR196648 JEN196648 JOJ196648 JYF196648 KIB196648 KRX196648 LBT196648 LLP196648 LVL196648 MFH196648 MPD196648 MYZ196648 NIV196648 NSR196648 OCN196648 OMJ196648 OWF196648 PGB196648 PPX196648 PZT196648 QJP196648 QTL196648 RDH196648 RND196648 RWZ196648 SGV196648 SQR196648 TAN196648 TKJ196648 TUF196648 UEB196648 UNX196648 UXT196648 VHP196648 VRL196648 WBH196648 WLD196648 WUZ196648 VRN983098 IN262184 SJ262184 ACF262184 AMB262184 AVX262184 BFT262184 BPP262184 BZL262184 CJH262184 CTD262184 DCZ262184 DMV262184 DWR262184 EGN262184 EQJ262184 FAF262184 FKB262184 FTX262184 GDT262184 GNP262184 GXL262184 HHH262184 HRD262184 IAZ262184 IKV262184 IUR262184 JEN262184 JOJ262184 JYF262184 KIB262184 KRX262184 LBT262184 LLP262184 LVL262184 MFH262184 MPD262184 MYZ262184 NIV262184 NSR262184 OCN262184 OMJ262184 OWF262184 PGB262184 PPX262184 PZT262184 QJP262184 QTL262184 RDH262184 RND262184 RWZ262184 SGV262184 SQR262184 TAN262184 TKJ262184 TUF262184 UEB262184 UNX262184 UXT262184 VHP262184 VRL262184 WBH262184 WLD262184 WUZ262184 WBJ983098 IN327720 SJ327720 ACF327720 AMB327720 AVX327720 BFT327720 BPP327720 BZL327720 CJH327720 CTD327720 DCZ327720 DMV327720 DWR327720 EGN327720 EQJ327720 FAF327720 FKB327720 FTX327720 GDT327720 GNP327720 GXL327720 HHH327720 HRD327720 IAZ327720 IKV327720 IUR327720 JEN327720 JOJ327720 JYF327720 KIB327720 KRX327720 LBT327720 LLP327720 LVL327720 MFH327720 MPD327720 MYZ327720 NIV327720 NSR327720 OCN327720 OMJ327720 OWF327720 PGB327720 PPX327720 PZT327720 QJP327720 QTL327720 RDH327720 RND327720 RWZ327720 SGV327720 SQR327720 TAN327720 TKJ327720 TUF327720 UEB327720 UNX327720 UXT327720 VHP327720 VRL327720 WBH327720 WLD327720 WUZ327720 WLF983098 IN393256 SJ393256 ACF393256 AMB393256 AVX393256 BFT393256 BPP393256 BZL393256 CJH393256 CTD393256 DCZ393256 DMV393256 DWR393256 EGN393256 EQJ393256 FAF393256 FKB393256 FTX393256 GDT393256 GNP393256 GXL393256 HHH393256 HRD393256 IAZ393256 IKV393256 IUR393256 JEN393256 JOJ393256 JYF393256 KIB393256 KRX393256 LBT393256 LLP393256 LVL393256 MFH393256 MPD393256 MYZ393256 NIV393256 NSR393256 OCN393256 OMJ393256 OWF393256 PGB393256 PPX393256 PZT393256 QJP393256 QTL393256 RDH393256 RND393256 RWZ393256 SGV393256 SQR393256 TAN393256 TKJ393256 TUF393256 UEB393256 UNX393256 UXT393256 VHP393256 VRL393256 WBH393256 WLD393256 WUZ393256 WBR39 IN458792 SJ458792 ACF458792 AMB458792 AVX458792 BFT458792 BPP458792 BZL458792 CJH458792 CTD458792 DCZ458792 DMV458792 DWR458792 EGN458792 EQJ458792 FAF458792 FKB458792 FTX458792 GDT458792 GNP458792 GXL458792 HHH458792 HRD458792 IAZ458792 IKV458792 IUR458792 JEN458792 JOJ458792 JYF458792 KIB458792 KRX458792 LBT458792 LLP458792 LVL458792 MFH458792 MPD458792 MYZ458792 NIV458792 NSR458792 OCN458792 OMJ458792 OWF458792 PGB458792 PPX458792 PZT458792 QJP458792 QTL458792 RDH458792 RND458792 RWZ458792 SGV458792 SQR458792 TAN458792 TKJ458792 TUF458792 UEB458792 UNX458792 UXT458792 VHP458792 VRL458792 WBH458792 WLD458792 WUZ458792 WLN39 IN524328 SJ524328 ACF524328 AMB524328 AVX524328 BFT524328 BPP524328 BZL524328 CJH524328 CTD524328 DCZ524328 DMV524328 DWR524328 EGN524328 EQJ524328 FAF524328 FKB524328 FTX524328 GDT524328 GNP524328 GXL524328 HHH524328 HRD524328 IAZ524328 IKV524328 IUR524328 JEN524328 JOJ524328 JYF524328 KIB524328 KRX524328 LBT524328 LLP524328 LVL524328 MFH524328 MPD524328 MYZ524328 NIV524328 NSR524328 OCN524328 OMJ524328 OWF524328 PGB524328 PPX524328 PZT524328 QJP524328 QTL524328 RDH524328 RND524328 RWZ524328 SGV524328 SQR524328 TAN524328 TKJ524328 TUF524328 UEB524328 UNX524328 UXT524328 VHP524328 VRL524328 WBH524328 WLD524328 WUZ524328 IN589864 SJ589864 ACF589864 AMB589864 AVX589864 BFT589864 BPP589864 BZL589864 CJH589864 CTD589864 DCZ589864 DMV589864 DWR589864 EGN589864 EQJ589864 FAF589864 FKB589864 FTX589864 GDT589864 GNP589864 GXL589864 HHH589864 HRD589864 IAZ589864 IKV589864 IUR589864 JEN589864 JOJ589864 JYF589864 KIB589864 KRX589864 LBT589864 LLP589864 LVL589864 MFH589864 MPD589864 MYZ589864 NIV589864 NSR589864 OCN589864 OMJ589864 OWF589864 PGB589864 PPX589864 PZT589864 QJP589864 QTL589864 RDH589864 RND589864 RWZ589864 SGV589864 SQR589864 TAN589864 TKJ589864 TUF589864 UEB589864 UNX589864 UXT589864 VHP589864 VRL589864 WBH589864 WLD589864 WUZ589864 IN655400 SJ655400 ACF655400 AMB655400 AVX655400 BFT655400 BPP655400 BZL655400 CJH655400 CTD655400 DCZ655400 DMV655400 DWR655400 EGN655400 EQJ655400 FAF655400 FKB655400 FTX655400 GDT655400 GNP655400 GXL655400 HHH655400 HRD655400 IAZ655400 IKV655400 IUR655400 JEN655400 JOJ655400 JYF655400 KIB655400 KRX655400 LBT655400 LLP655400 LVL655400 MFH655400 MPD655400 MYZ655400 NIV655400 NSR655400 OCN655400 OMJ655400 OWF655400 PGB655400 PPX655400 PZT655400 QJP655400 QTL655400 RDH655400 RND655400 RWZ655400 SGV655400 SQR655400 TAN655400 TKJ655400 TUF655400 UEB655400 UNX655400 UXT655400 VHP655400 VRL655400 WBH655400 WLD655400 WUZ655400 IN720936 SJ720936 ACF720936 AMB720936 AVX720936 BFT720936 BPP720936 BZL720936 CJH720936 CTD720936 DCZ720936 DMV720936 DWR720936 EGN720936 EQJ720936 FAF720936 FKB720936 FTX720936 GDT720936 GNP720936 GXL720936 HHH720936 HRD720936 IAZ720936 IKV720936 IUR720936 JEN720936 JOJ720936 JYF720936 KIB720936 KRX720936 LBT720936 LLP720936 LVL720936 MFH720936 MPD720936 MYZ720936 NIV720936 NSR720936 OCN720936 OMJ720936 OWF720936 PGB720936 PPX720936 PZT720936 QJP720936 QTL720936 RDH720936 RND720936 RWZ720936 SGV720936 SQR720936 TAN720936 TKJ720936 TUF720936 UEB720936 UNX720936 UXT720936 VHP720936 VRL720936 WBH720936 WLD720936 WUZ720936 IZ39 IN786472 SJ786472 ACF786472 AMB786472 AVX786472 BFT786472 BPP786472 BZL786472 CJH786472 CTD786472 DCZ786472 DMV786472 DWR786472 EGN786472 EQJ786472 FAF786472 FKB786472 FTX786472 GDT786472 GNP786472 GXL786472 HHH786472 HRD786472 IAZ786472 IKV786472 IUR786472 JEN786472 JOJ786472 JYF786472 KIB786472 KRX786472 LBT786472 LLP786472 LVL786472 MFH786472 MPD786472 MYZ786472 NIV786472 NSR786472 OCN786472 OMJ786472 OWF786472 PGB786472 PPX786472 PZT786472 QJP786472 QTL786472 RDH786472 RND786472 RWZ786472 SGV786472 SQR786472 TAN786472 TKJ786472 TUF786472 UEB786472 UNX786472 UXT786472 VHP786472 VRL786472 WBH786472 WLD786472 WUZ786472 SV39 IN852008 SJ852008 ACF852008 AMB852008 AVX852008 BFT852008 BPP852008 BZL852008 CJH852008 CTD852008 DCZ852008 DMV852008 DWR852008 EGN852008 EQJ852008 FAF852008 FKB852008 FTX852008 GDT852008 GNP852008 GXL852008 HHH852008 HRD852008 IAZ852008 IKV852008 IUR852008 JEN852008 JOJ852008 JYF852008 KIB852008 KRX852008 LBT852008 LLP852008 LVL852008 MFH852008 MPD852008 MYZ852008 NIV852008 NSR852008 OCN852008 OMJ852008 OWF852008 PGB852008 PPX852008 PZT852008 QJP852008 QTL852008 RDH852008 RND852008 RWZ852008 SGV852008 SQR852008 TAN852008 TKJ852008 TUF852008 UEB852008 UNX852008 UXT852008 VHP852008 VRL852008 WBH852008 WLD852008 WUZ852008 ACR39 IN917544 SJ917544 ACF917544 AMB917544 AVX917544 BFT917544 BPP917544 BZL917544 CJH917544 CTD917544 DCZ917544 DMV917544 DWR917544 EGN917544 EQJ917544 FAF917544 FKB917544 FTX917544 GDT917544 GNP917544 GXL917544 HHH917544 HRD917544 IAZ917544 IKV917544 IUR917544 JEN917544 JOJ917544 JYF917544 KIB917544 KRX917544 LBT917544 LLP917544 LVL917544 MFH917544 MPD917544 MYZ917544 NIV917544 NSR917544 OCN917544 OMJ917544 OWF917544 PGB917544 PPX917544 PZT917544 QJP917544 QTL917544 RDH917544 RND917544 RWZ917544 SGV917544 SQR917544 TAN917544 TKJ917544 TUF917544 UEB917544 UNX917544 UXT917544 VHP917544 VRL917544 WBH917544 WLD917544 WUZ917544 AMN39 IN983080 SJ983080 ACF983080 AMB983080 AVX983080 BFT983080 BPP983080 BZL983080 CJH983080 CTD983080 DCZ983080 DMV983080 DWR983080 EGN983080 EQJ983080 FAF983080 FKB983080 FTX983080 GDT983080 GNP983080 GXL983080 HHH983080 HRD983080 IAZ983080 IKV983080 IUR983080 JEN983080 JOJ983080 JYF983080 KIB983080 KRX983080 LBT983080 LLP983080 LVL983080 MFH983080 MPD983080 MYZ983080 NIV983080 NSR983080 OCN983080 OMJ983080 OWF983080 PGB983080 PPX983080 PZT983080 QJP983080 QTL983080 RDH983080 RND983080 RWZ983080 SGV983080 SQR983080 TAN983080 TKJ983080 TUF983080 UEB983080 UNX983080 UXT983080 VHP983080 VRL983080 WBH983080 WLD983080 WUZ983080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AWJ39 IN65582 SJ65582 ACF65582 AMB65582 AVX65582 BFT65582 BPP65582 BZL65582 CJH65582 CTD65582 DCZ65582 DMV65582 DWR65582 EGN65582 EQJ65582 FAF65582 FKB65582 FTX65582 GDT65582 GNP65582 GXL65582 HHH65582 HRD65582 IAZ65582 IKV65582 IUR65582 JEN65582 JOJ65582 JYF65582 KIB65582 KRX65582 LBT65582 LLP65582 LVL65582 MFH65582 MPD65582 MYZ65582 NIV65582 NSR65582 OCN65582 OMJ65582 OWF65582 PGB65582 PPX65582 PZT65582 QJP65582 QTL65582 RDH65582 RND65582 RWZ65582 SGV65582 SQR65582 TAN65582 TKJ65582 TUF65582 UEB65582 UNX65582 UXT65582 VHP65582 VRL65582 WBH65582 WLD65582 WUZ65582 BGF39 IN131118 SJ131118 ACF131118 AMB131118 AVX131118 BFT131118 BPP131118 BZL131118 CJH131118 CTD131118 DCZ131118 DMV131118 DWR131118 EGN131118 EQJ131118 FAF131118 FKB131118 FTX131118 GDT131118 GNP131118 GXL131118 HHH131118 HRD131118 IAZ131118 IKV131118 IUR131118 JEN131118 JOJ131118 JYF131118 KIB131118 KRX131118 LBT131118 LLP131118 LVL131118 MFH131118 MPD131118 MYZ131118 NIV131118 NSR131118 OCN131118 OMJ131118 OWF131118 PGB131118 PPX131118 PZT131118 QJP131118 QTL131118 RDH131118 RND131118 RWZ131118 SGV131118 SQR131118 TAN131118 TKJ131118 TUF131118 UEB131118 UNX131118 UXT131118 VHP131118 VRL131118 WBH131118 WLD131118 WUZ131118 BQB39 IN196654 SJ196654 ACF196654 AMB196654 AVX196654 BFT196654 BPP196654 BZL196654 CJH196654 CTD196654 DCZ196654 DMV196654 DWR196654 EGN196654 EQJ196654 FAF196654 FKB196654 FTX196654 GDT196654 GNP196654 GXL196654 HHH196654 HRD196654 IAZ196654 IKV196654 IUR196654 JEN196654 JOJ196654 JYF196654 KIB196654 KRX196654 LBT196654 LLP196654 LVL196654 MFH196654 MPD196654 MYZ196654 NIV196654 NSR196654 OCN196654 OMJ196654 OWF196654 PGB196654 PPX196654 PZT196654 QJP196654 QTL196654 RDH196654 RND196654 RWZ196654 SGV196654 SQR196654 TAN196654 TKJ196654 TUF196654 UEB196654 UNX196654 UXT196654 VHP196654 VRL196654 WBH196654 WLD196654 WUZ196654 BZX39 IN262190 SJ262190 ACF262190 AMB262190 AVX262190 BFT262190 BPP262190 BZL262190 CJH262190 CTD262190 DCZ262190 DMV262190 DWR262190 EGN262190 EQJ262190 FAF262190 FKB262190 FTX262190 GDT262190 GNP262190 GXL262190 HHH262190 HRD262190 IAZ262190 IKV262190 IUR262190 JEN262190 JOJ262190 JYF262190 KIB262190 KRX262190 LBT262190 LLP262190 LVL262190 MFH262190 MPD262190 MYZ262190 NIV262190 NSR262190 OCN262190 OMJ262190 OWF262190 PGB262190 PPX262190 PZT262190 QJP262190 QTL262190 RDH262190 RND262190 RWZ262190 SGV262190 SQR262190 TAN262190 TKJ262190 TUF262190 UEB262190 UNX262190 UXT262190 VHP262190 VRL262190 WBH262190 WLD262190 WUZ262190 CJT39 IN327726 SJ327726 ACF327726 AMB327726 AVX327726 BFT327726 BPP327726 BZL327726 CJH327726 CTD327726 DCZ327726 DMV327726 DWR327726 EGN327726 EQJ327726 FAF327726 FKB327726 FTX327726 GDT327726 GNP327726 GXL327726 HHH327726 HRD327726 IAZ327726 IKV327726 IUR327726 JEN327726 JOJ327726 JYF327726 KIB327726 KRX327726 LBT327726 LLP327726 LVL327726 MFH327726 MPD327726 MYZ327726 NIV327726 NSR327726 OCN327726 OMJ327726 OWF327726 PGB327726 PPX327726 PZT327726 QJP327726 QTL327726 RDH327726 RND327726 RWZ327726 SGV327726 SQR327726 TAN327726 TKJ327726 TUF327726 UEB327726 UNX327726 UXT327726 VHP327726 VRL327726 WBH327726 WLD327726 WUZ327726 CTP39 IN393262 SJ393262 ACF393262 AMB393262 AVX393262 BFT393262 BPP393262 BZL393262 CJH393262 CTD393262 DCZ393262 DMV393262 DWR393262 EGN393262 EQJ393262 FAF393262 FKB393262 FTX393262 GDT393262 GNP393262 GXL393262 HHH393262 HRD393262 IAZ393262 IKV393262 IUR393262 JEN393262 JOJ393262 JYF393262 KIB393262 KRX393262 LBT393262 LLP393262 LVL393262 MFH393262 MPD393262 MYZ393262 NIV393262 NSR393262 OCN393262 OMJ393262 OWF393262 PGB393262 PPX393262 PZT393262 QJP393262 QTL393262 RDH393262 RND393262 RWZ393262 SGV393262 SQR393262 TAN393262 TKJ393262 TUF393262 UEB393262 UNX393262 UXT393262 VHP393262 VRL393262 WBH393262 WLD393262 WUZ393262 DDL39 IN458798 SJ458798 ACF458798 AMB458798 AVX458798 BFT458798 BPP458798 BZL458798 CJH458798 CTD458798 DCZ458798 DMV458798 DWR458798 EGN458798 EQJ458798 FAF458798 FKB458798 FTX458798 GDT458798 GNP458798 GXL458798 HHH458798 HRD458798 IAZ458798 IKV458798 IUR458798 JEN458798 JOJ458798 JYF458798 KIB458798 KRX458798 LBT458798 LLP458798 LVL458798 MFH458798 MPD458798 MYZ458798 NIV458798 NSR458798 OCN458798 OMJ458798 OWF458798 PGB458798 PPX458798 PZT458798 QJP458798 QTL458798 RDH458798 RND458798 RWZ458798 SGV458798 SQR458798 TAN458798 TKJ458798 TUF458798 UEB458798 UNX458798 UXT458798 VHP458798 VRL458798 WBH458798 WLD458798 WUZ458798 DNH39 IN524334 SJ524334 ACF524334 AMB524334 AVX524334 BFT524334 BPP524334 BZL524334 CJH524334 CTD524334 DCZ524334 DMV524334 DWR524334 EGN524334 EQJ524334 FAF524334 FKB524334 FTX524334 GDT524334 GNP524334 GXL524334 HHH524334 HRD524334 IAZ524334 IKV524334 IUR524334 JEN524334 JOJ524334 JYF524334 KIB524334 KRX524334 LBT524334 LLP524334 LVL524334 MFH524334 MPD524334 MYZ524334 NIV524334 NSR524334 OCN524334 OMJ524334 OWF524334 PGB524334 PPX524334 PZT524334 QJP524334 QTL524334 RDH524334 RND524334 RWZ524334 SGV524334 SQR524334 TAN524334 TKJ524334 TUF524334 UEB524334 UNX524334 UXT524334 VHP524334 VRL524334 WBH524334 WLD524334 WUZ524334 DXD39 IN589870 SJ589870 ACF589870 AMB589870 AVX589870 BFT589870 BPP589870 BZL589870 CJH589870 CTD589870 DCZ589870 DMV589870 DWR589870 EGN589870 EQJ589870 FAF589870 FKB589870 FTX589870 GDT589870 GNP589870 GXL589870 HHH589870 HRD589870 IAZ589870 IKV589870 IUR589870 JEN589870 JOJ589870 JYF589870 KIB589870 KRX589870 LBT589870 LLP589870 LVL589870 MFH589870 MPD589870 MYZ589870 NIV589870 NSR589870 OCN589870 OMJ589870 OWF589870 PGB589870 PPX589870 PZT589870 QJP589870 QTL589870 RDH589870 RND589870 RWZ589870 SGV589870 SQR589870 TAN589870 TKJ589870 TUF589870 UEB589870 UNX589870 UXT589870 VHP589870 VRL589870 WBH589870 WLD589870 WUZ589870 EGZ39 IN655406 SJ655406 ACF655406 AMB655406 AVX655406 BFT655406 BPP655406 BZL655406 CJH655406 CTD655406 DCZ655406 DMV655406 DWR655406 EGN655406 EQJ655406 FAF655406 FKB655406 FTX655406 GDT655406 GNP655406 GXL655406 HHH655406 HRD655406 IAZ655406 IKV655406 IUR655406 JEN655406 JOJ655406 JYF655406 KIB655406 KRX655406 LBT655406 LLP655406 LVL655406 MFH655406 MPD655406 MYZ655406 NIV655406 NSR655406 OCN655406 OMJ655406 OWF655406 PGB655406 PPX655406 PZT655406 QJP655406 QTL655406 RDH655406 RND655406 RWZ655406 SGV655406 SQR655406 TAN655406 TKJ655406 TUF655406 UEB655406 UNX655406 UXT655406 VHP655406 VRL655406 WBH655406 WLD655406 WUZ655406 EQV39 IN720942 SJ720942 ACF720942 AMB720942 AVX720942 BFT720942 BPP720942 BZL720942 CJH720942 CTD720942 DCZ720942 DMV720942 DWR720942 EGN720942 EQJ720942 FAF720942 FKB720942 FTX720942 GDT720942 GNP720942 GXL720942 HHH720942 HRD720942 IAZ720942 IKV720942 IUR720942 JEN720942 JOJ720942 JYF720942 KIB720942 KRX720942 LBT720942 LLP720942 LVL720942 MFH720942 MPD720942 MYZ720942 NIV720942 NSR720942 OCN720942 OMJ720942 OWF720942 PGB720942 PPX720942 PZT720942 QJP720942 QTL720942 RDH720942 RND720942 RWZ720942 SGV720942 SQR720942 TAN720942 TKJ720942 TUF720942 UEB720942 UNX720942 UXT720942 VHP720942 VRL720942 WBH720942 WLD720942 WUZ720942 FAR39 IN786478 SJ786478 ACF786478 AMB786478 AVX786478 BFT786478 BPP786478 BZL786478 CJH786478 CTD786478 DCZ786478 DMV786478 DWR786478 EGN786478 EQJ786478 FAF786478 FKB786478 FTX786478 GDT786478 GNP786478 GXL786478 HHH786478 HRD786478 IAZ786478 IKV786478 IUR786478 JEN786478 JOJ786478 JYF786478 KIB786478 KRX786478 LBT786478 LLP786478 LVL786478 MFH786478 MPD786478 MYZ786478 NIV786478 NSR786478 OCN786478 OMJ786478 OWF786478 PGB786478 PPX786478 PZT786478 QJP786478 QTL786478 RDH786478 RND786478 RWZ786478 SGV786478 SQR786478 TAN786478 TKJ786478 TUF786478 UEB786478 UNX786478 UXT786478 VHP786478 VRL786478 WBH786478 WLD786478 WUZ786478 FKN39 IN852014 SJ852014 ACF852014 AMB852014 AVX852014 BFT852014 BPP852014 BZL852014 CJH852014 CTD852014 DCZ852014 DMV852014 DWR852014 EGN852014 EQJ852014 FAF852014 FKB852014 FTX852014 GDT852014 GNP852014 GXL852014 HHH852014 HRD852014 IAZ852014 IKV852014 IUR852014 JEN852014 JOJ852014 JYF852014 KIB852014 KRX852014 LBT852014 LLP852014 LVL852014 MFH852014 MPD852014 MYZ852014 NIV852014 NSR852014 OCN852014 OMJ852014 OWF852014 PGB852014 PPX852014 PZT852014 QJP852014 QTL852014 RDH852014 RND852014 RWZ852014 SGV852014 SQR852014 TAN852014 TKJ852014 TUF852014 UEB852014 UNX852014 UXT852014 VHP852014 VRL852014 WBH852014 WLD852014 WUZ852014 FUJ39 IN917550 SJ917550 ACF917550 AMB917550 AVX917550 BFT917550 BPP917550 BZL917550 CJH917550 CTD917550 DCZ917550 DMV917550 DWR917550 EGN917550 EQJ917550 FAF917550 FKB917550 FTX917550 GDT917550 GNP917550 GXL917550 HHH917550 HRD917550 IAZ917550 IKV917550 IUR917550 JEN917550 JOJ917550 JYF917550 KIB917550 KRX917550 LBT917550 LLP917550 LVL917550 MFH917550 MPD917550 MYZ917550 NIV917550 NSR917550 OCN917550 OMJ917550 OWF917550 PGB917550 PPX917550 PZT917550 QJP917550 QTL917550 RDH917550 RND917550 RWZ917550 SGV917550 SQR917550 TAN917550 TKJ917550 TUF917550 UEB917550 UNX917550 UXT917550 VHP917550 VRL917550 WBH917550 WLD917550 WUZ917550 GEF39 IN983086 SJ983086 ACF983086 AMB983086 AVX983086 BFT983086 BPP983086 BZL983086 CJH983086 CTD983086 DCZ983086 DMV983086 DWR983086 EGN983086 EQJ983086 FAF983086 FKB983086 FTX983086 GDT983086 GNP983086 GXL983086 HHH983086 HRD983086 IAZ983086 IKV983086 IUR983086 JEN983086 JOJ983086 JYF983086 KIB983086 KRX983086 LBT983086 LLP983086 LVL983086 MFH983086 MPD983086 MYZ983086 NIV983086 NSR983086 OCN983086 OMJ983086 OWF983086 PGB983086 PPX983086 PZT983086 QJP983086 QTL983086 RDH983086 RND983086 RWZ983086 SGV983086 SQR983086 TAN983086 TKJ983086 TUF983086 UEB983086 UNX983086 UXT983086 VHP983086 VRL983086 WBH983086 WLD983086 WUZ983086 WVB983098 GOB39 IN65564:IP65564 SJ65564:SL65564 ACF65564:ACH65564 AMB65564:AMD65564 AVX65564:AVZ65564 BFT65564:BFV65564 BPP65564:BPR65564 BZL65564:BZN65564 CJH65564:CJJ65564 CTD65564:CTF65564 DCZ65564:DDB65564 DMV65564:DMX65564 DWR65564:DWT65564 EGN65564:EGP65564 EQJ65564:EQL65564 FAF65564:FAH65564 FKB65564:FKD65564 FTX65564:FTZ65564 GDT65564:GDV65564 GNP65564:GNR65564 GXL65564:GXN65564 HHH65564:HHJ65564 HRD65564:HRF65564 IAZ65564:IBB65564 IKV65564:IKX65564 IUR65564:IUT65564 JEN65564:JEP65564 JOJ65564:JOL65564 JYF65564:JYH65564 KIB65564:KID65564 KRX65564:KRZ65564 LBT65564:LBV65564 LLP65564:LLR65564 LVL65564:LVN65564 MFH65564:MFJ65564 MPD65564:MPF65564 MYZ65564:MZB65564 NIV65564:NIX65564 NSR65564:NST65564 OCN65564:OCP65564 OMJ65564:OML65564 OWF65564:OWH65564 PGB65564:PGD65564 PPX65564:PPZ65564 PZT65564:PZV65564 QJP65564:QJR65564 QTL65564:QTN65564 RDH65564:RDJ65564 RND65564:RNF65564 RWZ65564:RXB65564 SGV65564:SGX65564 SQR65564:SQT65564 TAN65564:TAP65564 TKJ65564:TKL65564 TUF65564:TUH65564 UEB65564:UED65564 UNX65564:UNZ65564 UXT65564:UXV65564 VHP65564:VHR65564 VRL65564:VRN65564 WBH65564:WBJ65564 WLD65564:WLF65564 WUZ65564:WVB65564 GXX39 IN131100:IP131100 SJ131100:SL131100 ACF131100:ACH131100 AMB131100:AMD131100 AVX131100:AVZ131100 BFT131100:BFV131100 BPP131100:BPR131100 BZL131100:BZN131100 CJH131100:CJJ131100 CTD131100:CTF131100 DCZ131100:DDB131100 DMV131100:DMX131100 DWR131100:DWT131100 EGN131100:EGP131100 EQJ131100:EQL131100 FAF131100:FAH131100 FKB131100:FKD131100 FTX131100:FTZ131100 GDT131100:GDV131100 GNP131100:GNR131100 GXL131100:GXN131100 HHH131100:HHJ131100 HRD131100:HRF131100 IAZ131100:IBB131100 IKV131100:IKX131100 IUR131100:IUT131100 JEN131100:JEP131100 JOJ131100:JOL131100 JYF131100:JYH131100 KIB131100:KID131100 KRX131100:KRZ131100 LBT131100:LBV131100 LLP131100:LLR131100 LVL131100:LVN131100 MFH131100:MFJ131100 MPD131100:MPF131100 MYZ131100:MZB131100 NIV131100:NIX131100 NSR131100:NST131100 OCN131100:OCP131100 OMJ131100:OML131100 OWF131100:OWH131100 PGB131100:PGD131100 PPX131100:PPZ131100 PZT131100:PZV131100 QJP131100:QJR131100 QTL131100:QTN131100 RDH131100:RDJ131100 RND131100:RNF131100 RWZ131100:RXB131100 SGV131100:SGX131100 SQR131100:SQT131100 TAN131100:TAP131100 TKJ131100:TKL131100 TUF131100:TUH131100 UEB131100:UED131100 UNX131100:UNZ131100 UXT131100:UXV131100 VHP131100:VHR131100 VRL131100:VRN131100 WBH131100:WBJ131100 WLD131100:WLF131100 WUZ131100:WVB131100 HHT39 IN196636:IP196636 SJ196636:SL196636 ACF196636:ACH196636 AMB196636:AMD196636 AVX196636:AVZ196636 BFT196636:BFV196636 BPP196636:BPR196636 BZL196636:BZN196636 CJH196636:CJJ196636 CTD196636:CTF196636 DCZ196636:DDB196636 DMV196636:DMX196636 DWR196636:DWT196636 EGN196636:EGP196636 EQJ196636:EQL196636 FAF196636:FAH196636 FKB196636:FKD196636 FTX196636:FTZ196636 GDT196636:GDV196636 GNP196636:GNR196636 GXL196636:GXN196636 HHH196636:HHJ196636 HRD196636:HRF196636 IAZ196636:IBB196636 IKV196636:IKX196636 IUR196636:IUT196636 JEN196636:JEP196636 JOJ196636:JOL196636 JYF196636:JYH196636 KIB196636:KID196636 KRX196636:KRZ196636 LBT196636:LBV196636 LLP196636:LLR196636 LVL196636:LVN196636 MFH196636:MFJ196636 MPD196636:MPF196636 MYZ196636:MZB196636 NIV196636:NIX196636 NSR196636:NST196636 OCN196636:OCP196636 OMJ196636:OML196636 OWF196636:OWH196636 PGB196636:PGD196636 PPX196636:PPZ196636 PZT196636:PZV196636 QJP196636:QJR196636 QTL196636:QTN196636 RDH196636:RDJ196636 RND196636:RNF196636 RWZ196636:RXB196636 SGV196636:SGX196636 SQR196636:SQT196636 TAN196636:TAP196636 TKJ196636:TKL196636 TUF196636:TUH196636 UEB196636:UED196636 UNX196636:UNZ196636 UXT196636:UXV196636 VHP196636:VHR196636 VRL196636:VRN196636 WBH196636:WBJ196636 WLD196636:WLF196636 WUZ196636:WVB196636 HRP39 IN262172:IP262172 SJ262172:SL262172 ACF262172:ACH262172 AMB262172:AMD262172 AVX262172:AVZ262172 BFT262172:BFV262172 BPP262172:BPR262172 BZL262172:BZN262172 CJH262172:CJJ262172 CTD262172:CTF262172 DCZ262172:DDB262172 DMV262172:DMX262172 DWR262172:DWT262172 EGN262172:EGP262172 EQJ262172:EQL262172 FAF262172:FAH262172 FKB262172:FKD262172 FTX262172:FTZ262172 GDT262172:GDV262172 GNP262172:GNR262172 GXL262172:GXN262172 HHH262172:HHJ262172 HRD262172:HRF262172 IAZ262172:IBB262172 IKV262172:IKX262172 IUR262172:IUT262172 JEN262172:JEP262172 JOJ262172:JOL262172 JYF262172:JYH262172 KIB262172:KID262172 KRX262172:KRZ262172 LBT262172:LBV262172 LLP262172:LLR262172 LVL262172:LVN262172 MFH262172:MFJ262172 MPD262172:MPF262172 MYZ262172:MZB262172 NIV262172:NIX262172 NSR262172:NST262172 OCN262172:OCP262172 OMJ262172:OML262172 OWF262172:OWH262172 PGB262172:PGD262172 PPX262172:PPZ262172 PZT262172:PZV262172 QJP262172:QJR262172 QTL262172:QTN262172 RDH262172:RDJ262172 RND262172:RNF262172 RWZ262172:RXB262172 SGV262172:SGX262172 SQR262172:SQT262172 TAN262172:TAP262172 TKJ262172:TKL262172 TUF262172:TUH262172 UEB262172:UED262172 UNX262172:UNZ262172 UXT262172:UXV262172 VHP262172:VHR262172 VRL262172:VRN262172 WBH262172:WBJ262172 WLD262172:WLF262172 WUZ262172:WVB262172 IBL39 IN327708:IP327708 SJ327708:SL327708 ACF327708:ACH327708 AMB327708:AMD327708 AVX327708:AVZ327708 BFT327708:BFV327708 BPP327708:BPR327708 BZL327708:BZN327708 CJH327708:CJJ327708 CTD327708:CTF327708 DCZ327708:DDB327708 DMV327708:DMX327708 DWR327708:DWT327708 EGN327708:EGP327708 EQJ327708:EQL327708 FAF327708:FAH327708 FKB327708:FKD327708 FTX327708:FTZ327708 GDT327708:GDV327708 GNP327708:GNR327708 GXL327708:GXN327708 HHH327708:HHJ327708 HRD327708:HRF327708 IAZ327708:IBB327708 IKV327708:IKX327708 IUR327708:IUT327708 JEN327708:JEP327708 JOJ327708:JOL327708 JYF327708:JYH327708 KIB327708:KID327708 KRX327708:KRZ327708 LBT327708:LBV327708 LLP327708:LLR327708 LVL327708:LVN327708 MFH327708:MFJ327708 MPD327708:MPF327708 MYZ327708:MZB327708 NIV327708:NIX327708 NSR327708:NST327708 OCN327708:OCP327708 OMJ327708:OML327708 OWF327708:OWH327708 PGB327708:PGD327708 PPX327708:PPZ327708 PZT327708:PZV327708 QJP327708:QJR327708 QTL327708:QTN327708 RDH327708:RDJ327708 RND327708:RNF327708 RWZ327708:RXB327708 SGV327708:SGX327708 SQR327708:SQT327708 TAN327708:TAP327708 TKJ327708:TKL327708 TUF327708:TUH327708 UEB327708:UED327708 UNX327708:UNZ327708 UXT327708:UXV327708 VHP327708:VHR327708 VRL327708:VRN327708 WBH327708:WBJ327708 WLD327708:WLF327708 WUZ327708:WVB327708 ILH39 IN393244:IP393244 SJ393244:SL393244 ACF393244:ACH393244 AMB393244:AMD393244 AVX393244:AVZ393244 BFT393244:BFV393244 BPP393244:BPR393244 BZL393244:BZN393244 CJH393244:CJJ393244 CTD393244:CTF393244 DCZ393244:DDB393244 DMV393244:DMX393244 DWR393244:DWT393244 EGN393244:EGP393244 EQJ393244:EQL393244 FAF393244:FAH393244 FKB393244:FKD393244 FTX393244:FTZ393244 GDT393244:GDV393244 GNP393244:GNR393244 GXL393244:GXN393244 HHH393244:HHJ393244 HRD393244:HRF393244 IAZ393244:IBB393244 IKV393244:IKX393244 IUR393244:IUT393244 JEN393244:JEP393244 JOJ393244:JOL393244 JYF393244:JYH393244 KIB393244:KID393244 KRX393244:KRZ393244 LBT393244:LBV393244 LLP393244:LLR393244 LVL393244:LVN393244 MFH393244:MFJ393244 MPD393244:MPF393244 MYZ393244:MZB393244 NIV393244:NIX393244 NSR393244:NST393244 OCN393244:OCP393244 OMJ393244:OML393244 OWF393244:OWH393244 PGB393244:PGD393244 PPX393244:PPZ393244 PZT393244:PZV393244 QJP393244:QJR393244 QTL393244:QTN393244 RDH393244:RDJ393244 RND393244:RNF393244 RWZ393244:RXB393244 SGV393244:SGX393244 SQR393244:SQT393244 TAN393244:TAP393244 TKJ393244:TKL393244 TUF393244:TUH393244 UEB393244:UED393244 UNX393244:UNZ393244 UXT393244:UXV393244 VHP393244:VHR393244 VRL393244:VRN393244 WBH393244:WBJ393244 WLD393244:WLF393244 WUZ393244:WVB393244 IVD39 IN458780:IP458780 SJ458780:SL458780 ACF458780:ACH458780 AMB458780:AMD458780 AVX458780:AVZ458780 BFT458780:BFV458780 BPP458780:BPR458780 BZL458780:BZN458780 CJH458780:CJJ458780 CTD458780:CTF458780 DCZ458780:DDB458780 DMV458780:DMX458780 DWR458780:DWT458780 EGN458780:EGP458780 EQJ458780:EQL458780 FAF458780:FAH458780 FKB458780:FKD458780 FTX458780:FTZ458780 GDT458780:GDV458780 GNP458780:GNR458780 GXL458780:GXN458780 HHH458780:HHJ458780 HRD458780:HRF458780 IAZ458780:IBB458780 IKV458780:IKX458780 IUR458780:IUT458780 JEN458780:JEP458780 JOJ458780:JOL458780 JYF458780:JYH458780 KIB458780:KID458780 KRX458780:KRZ458780 LBT458780:LBV458780 LLP458780:LLR458780 LVL458780:LVN458780 MFH458780:MFJ458780 MPD458780:MPF458780 MYZ458780:MZB458780 NIV458780:NIX458780 NSR458780:NST458780 OCN458780:OCP458780 OMJ458780:OML458780 OWF458780:OWH458780 PGB458780:PGD458780 PPX458780:PPZ458780 PZT458780:PZV458780 QJP458780:QJR458780 QTL458780:QTN458780 RDH458780:RDJ458780 RND458780:RNF458780 RWZ458780:RXB458780 SGV458780:SGX458780 SQR458780:SQT458780 TAN458780:TAP458780 TKJ458780:TKL458780 TUF458780:TUH458780 UEB458780:UED458780 UNX458780:UNZ458780 UXT458780:UXV458780 VHP458780:VHR458780 VRL458780:VRN458780 WBH458780:WBJ458780 WLD458780:WLF458780 WUZ458780:WVB458780 JEZ39 IN524316:IP524316 SJ524316:SL524316 ACF524316:ACH524316 AMB524316:AMD524316 AVX524316:AVZ524316 BFT524316:BFV524316 BPP524316:BPR524316 BZL524316:BZN524316 CJH524316:CJJ524316 CTD524316:CTF524316 DCZ524316:DDB524316 DMV524316:DMX524316 DWR524316:DWT524316 EGN524316:EGP524316 EQJ524316:EQL524316 FAF524316:FAH524316 FKB524316:FKD524316 FTX524316:FTZ524316 GDT524316:GDV524316 GNP524316:GNR524316 GXL524316:GXN524316 HHH524316:HHJ524316 HRD524316:HRF524316 IAZ524316:IBB524316 IKV524316:IKX524316 IUR524316:IUT524316 JEN524316:JEP524316 JOJ524316:JOL524316 JYF524316:JYH524316 KIB524316:KID524316 KRX524316:KRZ524316 LBT524316:LBV524316 LLP524316:LLR524316 LVL524316:LVN524316 MFH524316:MFJ524316 MPD524316:MPF524316 MYZ524316:MZB524316 NIV524316:NIX524316 NSR524316:NST524316 OCN524316:OCP524316 OMJ524316:OML524316 OWF524316:OWH524316 PGB524316:PGD524316 PPX524316:PPZ524316 PZT524316:PZV524316 QJP524316:QJR524316 QTL524316:QTN524316 RDH524316:RDJ524316 RND524316:RNF524316 RWZ524316:RXB524316 SGV524316:SGX524316 SQR524316:SQT524316 TAN524316:TAP524316 TKJ524316:TKL524316 TUF524316:TUH524316 UEB524316:UED524316 UNX524316:UNZ524316 UXT524316:UXV524316 VHP524316:VHR524316 VRL524316:VRN524316 WBH524316:WBJ524316 WLD524316:WLF524316 WUZ524316:WVB524316 JOV39 IN589852:IP589852 SJ589852:SL589852 ACF589852:ACH589852 AMB589852:AMD589852 AVX589852:AVZ589852 BFT589852:BFV589852 BPP589852:BPR589852 BZL589852:BZN589852 CJH589852:CJJ589852 CTD589852:CTF589852 DCZ589852:DDB589852 DMV589852:DMX589852 DWR589852:DWT589852 EGN589852:EGP589852 EQJ589852:EQL589852 FAF589852:FAH589852 FKB589852:FKD589852 FTX589852:FTZ589852 GDT589852:GDV589852 GNP589852:GNR589852 GXL589852:GXN589852 HHH589852:HHJ589852 HRD589852:HRF589852 IAZ589852:IBB589852 IKV589852:IKX589852 IUR589852:IUT589852 JEN589852:JEP589852 JOJ589852:JOL589852 JYF589852:JYH589852 KIB589852:KID589852 KRX589852:KRZ589852 LBT589852:LBV589852 LLP589852:LLR589852 LVL589852:LVN589852 MFH589852:MFJ589852 MPD589852:MPF589852 MYZ589852:MZB589852 NIV589852:NIX589852 NSR589852:NST589852 OCN589852:OCP589852 OMJ589852:OML589852 OWF589852:OWH589852 PGB589852:PGD589852 PPX589852:PPZ589852 PZT589852:PZV589852 QJP589852:QJR589852 QTL589852:QTN589852 RDH589852:RDJ589852 RND589852:RNF589852 RWZ589852:RXB589852 SGV589852:SGX589852 SQR589852:SQT589852 TAN589852:TAP589852 TKJ589852:TKL589852 TUF589852:TUH589852 UEB589852:UED589852 UNX589852:UNZ589852 UXT589852:UXV589852 VHP589852:VHR589852 VRL589852:VRN589852 WBH589852:WBJ589852 WLD589852:WLF589852 WUZ589852:WVB589852 JYR39 IN655388:IP655388 SJ655388:SL655388 ACF655388:ACH655388 AMB655388:AMD655388 AVX655388:AVZ655388 BFT655388:BFV655388 BPP655388:BPR655388 BZL655388:BZN655388 CJH655388:CJJ655388 CTD655388:CTF655388 DCZ655388:DDB655388 DMV655388:DMX655388 DWR655388:DWT655388 EGN655388:EGP655388 EQJ655388:EQL655388 FAF655388:FAH655388 FKB655388:FKD655388 FTX655388:FTZ655388 GDT655388:GDV655388 GNP655388:GNR655388 GXL655388:GXN655388 HHH655388:HHJ655388 HRD655388:HRF655388 IAZ655388:IBB655388 IKV655388:IKX655388 IUR655388:IUT655388 JEN655388:JEP655388 JOJ655388:JOL655388 JYF655388:JYH655388 KIB655388:KID655388 KRX655388:KRZ655388 LBT655388:LBV655388 LLP655388:LLR655388 LVL655388:LVN655388 MFH655388:MFJ655388 MPD655388:MPF655388 MYZ655388:MZB655388 NIV655388:NIX655388 NSR655388:NST655388 OCN655388:OCP655388 OMJ655388:OML655388 OWF655388:OWH655388 PGB655388:PGD655388 PPX655388:PPZ655388 PZT655388:PZV655388 QJP655388:QJR655388 QTL655388:QTN655388 RDH655388:RDJ655388 RND655388:RNF655388 RWZ655388:RXB655388 SGV655388:SGX655388 SQR655388:SQT655388 TAN655388:TAP655388 TKJ655388:TKL655388 TUF655388:TUH655388 UEB655388:UED655388 UNX655388:UNZ655388 UXT655388:UXV655388 VHP655388:VHR655388 VRL655388:VRN655388 WBH655388:WBJ655388 WLD655388:WLF655388 WUZ655388:WVB655388 KIN39 IN720924:IP720924 SJ720924:SL720924 ACF720924:ACH720924 AMB720924:AMD720924 AVX720924:AVZ720924 BFT720924:BFV720924 BPP720924:BPR720924 BZL720924:BZN720924 CJH720924:CJJ720924 CTD720924:CTF720924 DCZ720924:DDB720924 DMV720924:DMX720924 DWR720924:DWT720924 EGN720924:EGP720924 EQJ720924:EQL720924 FAF720924:FAH720924 FKB720924:FKD720924 FTX720924:FTZ720924 GDT720924:GDV720924 GNP720924:GNR720924 GXL720924:GXN720924 HHH720924:HHJ720924 HRD720924:HRF720924 IAZ720924:IBB720924 IKV720924:IKX720924 IUR720924:IUT720924 JEN720924:JEP720924 JOJ720924:JOL720924 JYF720924:JYH720924 KIB720924:KID720924 KRX720924:KRZ720924 LBT720924:LBV720924 LLP720924:LLR720924 LVL720924:LVN720924 MFH720924:MFJ720924 MPD720924:MPF720924 MYZ720924:MZB720924 NIV720924:NIX720924 NSR720924:NST720924 OCN720924:OCP720924 OMJ720924:OML720924 OWF720924:OWH720924 PGB720924:PGD720924 PPX720924:PPZ720924 PZT720924:PZV720924 QJP720924:QJR720924 QTL720924:QTN720924 RDH720924:RDJ720924 RND720924:RNF720924 RWZ720924:RXB720924 SGV720924:SGX720924 SQR720924:SQT720924 TAN720924:TAP720924 TKJ720924:TKL720924 TUF720924:TUH720924 UEB720924:UED720924 UNX720924:UNZ720924 UXT720924:UXV720924 VHP720924:VHR720924 VRL720924:VRN720924 WBH720924:WBJ720924 WLD720924:WLF720924 WUZ720924:WVB720924 KSJ39 IN786460:IP786460 SJ786460:SL786460 ACF786460:ACH786460 AMB786460:AMD786460 AVX786460:AVZ786460 BFT786460:BFV786460 BPP786460:BPR786460 BZL786460:BZN786460 CJH786460:CJJ786460 CTD786460:CTF786460 DCZ786460:DDB786460 DMV786460:DMX786460 DWR786460:DWT786460 EGN786460:EGP786460 EQJ786460:EQL786460 FAF786460:FAH786460 FKB786460:FKD786460 FTX786460:FTZ786460 GDT786460:GDV786460 GNP786460:GNR786460 GXL786460:GXN786460 HHH786460:HHJ786460 HRD786460:HRF786460 IAZ786460:IBB786460 IKV786460:IKX786460 IUR786460:IUT786460 JEN786460:JEP786460 JOJ786460:JOL786460 JYF786460:JYH786460 KIB786460:KID786460 KRX786460:KRZ786460 LBT786460:LBV786460 LLP786460:LLR786460 LVL786460:LVN786460 MFH786460:MFJ786460 MPD786460:MPF786460 MYZ786460:MZB786460 NIV786460:NIX786460 NSR786460:NST786460 OCN786460:OCP786460 OMJ786460:OML786460 OWF786460:OWH786460 PGB786460:PGD786460 PPX786460:PPZ786460 PZT786460:PZV786460 QJP786460:QJR786460 QTL786460:QTN786460 RDH786460:RDJ786460 RND786460:RNF786460 RWZ786460:RXB786460 SGV786460:SGX786460 SQR786460:SQT786460 TAN786460:TAP786460 TKJ786460:TKL786460 TUF786460:TUH786460 UEB786460:UED786460 UNX786460:UNZ786460 UXT786460:UXV786460 VHP786460:VHR786460 VRL786460:VRN786460 WBH786460:WBJ786460 WLD786460:WLF786460 WUZ786460:WVB786460 LCF39 IN851996:IP851996 SJ851996:SL851996 ACF851996:ACH851996 AMB851996:AMD851996 AVX851996:AVZ851996 BFT851996:BFV851996 BPP851996:BPR851996 BZL851996:BZN851996 CJH851996:CJJ851996 CTD851996:CTF851996 DCZ851996:DDB851996 DMV851996:DMX851996 DWR851996:DWT851996 EGN851996:EGP851996 EQJ851996:EQL851996 FAF851996:FAH851996 FKB851996:FKD851996 FTX851996:FTZ851996 GDT851996:GDV851996 GNP851996:GNR851996 GXL851996:GXN851996 HHH851996:HHJ851996 HRD851996:HRF851996 IAZ851996:IBB851996 IKV851996:IKX851996 IUR851996:IUT851996 JEN851996:JEP851996 JOJ851996:JOL851996 JYF851996:JYH851996 KIB851996:KID851996 KRX851996:KRZ851996 LBT851996:LBV851996 LLP851996:LLR851996 LVL851996:LVN851996 MFH851996:MFJ851996 MPD851996:MPF851996 MYZ851996:MZB851996 NIV851996:NIX851996 NSR851996:NST851996 OCN851996:OCP851996 OMJ851996:OML851996 OWF851996:OWH851996 PGB851996:PGD851996 PPX851996:PPZ851996 PZT851996:PZV851996 QJP851996:QJR851996 QTL851996:QTN851996 RDH851996:RDJ851996 RND851996:RNF851996 RWZ851996:RXB851996 SGV851996:SGX851996 SQR851996:SQT851996 TAN851996:TAP851996 TKJ851996:TKL851996 TUF851996:TUH851996 UEB851996:UED851996 UNX851996:UNZ851996 UXT851996:UXV851996 VHP851996:VHR851996 VRL851996:VRN851996 WBH851996:WBJ851996 WLD851996:WLF851996 WUZ851996:WVB851996 LMB39 IN917532:IP917532 SJ917532:SL917532 ACF917532:ACH917532 AMB917532:AMD917532 AVX917532:AVZ917532 BFT917532:BFV917532 BPP917532:BPR917532 BZL917532:BZN917532 CJH917532:CJJ917532 CTD917532:CTF917532 DCZ917532:DDB917532 DMV917532:DMX917532 DWR917532:DWT917532 EGN917532:EGP917532 EQJ917532:EQL917532 FAF917532:FAH917532 FKB917532:FKD917532 FTX917532:FTZ917532 GDT917532:GDV917532 GNP917532:GNR917532 GXL917532:GXN917532 HHH917532:HHJ917532 HRD917532:HRF917532 IAZ917532:IBB917532 IKV917532:IKX917532 IUR917532:IUT917532 JEN917532:JEP917532 JOJ917532:JOL917532 JYF917532:JYH917532 KIB917532:KID917532 KRX917532:KRZ917532 LBT917532:LBV917532 LLP917532:LLR917532 LVL917532:LVN917532 MFH917532:MFJ917532 MPD917532:MPF917532 MYZ917532:MZB917532 NIV917532:NIX917532 NSR917532:NST917532 OCN917532:OCP917532 OMJ917532:OML917532 OWF917532:OWH917532 PGB917532:PGD917532 PPX917532:PPZ917532 PZT917532:PZV917532 QJP917532:QJR917532 QTL917532:QTN917532 RDH917532:RDJ917532 RND917532:RNF917532 RWZ917532:RXB917532 SGV917532:SGX917532 SQR917532:SQT917532 TAN917532:TAP917532 TKJ917532:TKL917532 TUF917532:TUH917532 UEB917532:UED917532 UNX917532:UNZ917532 UXT917532:UXV917532 VHP917532:VHR917532 VRL917532:VRN917532 WBH917532:WBJ917532 WLD917532:WLF917532 WUZ917532:WVB917532 LVX39 IN983068:IP983068 SJ983068:SL983068 ACF983068:ACH983068 AMB983068:AMD983068 AVX983068:AVZ983068 BFT983068:BFV983068 BPP983068:BPR983068 BZL983068:BZN983068 CJH983068:CJJ983068 CTD983068:CTF983068 DCZ983068:DDB983068 DMV983068:DMX983068 DWR983068:DWT983068 EGN983068:EGP983068 EQJ983068:EQL983068 FAF983068:FAH983068 FKB983068:FKD983068 FTX983068:FTZ983068 GDT983068:GDV983068 GNP983068:GNR983068 GXL983068:GXN983068 HHH983068:HHJ983068 HRD983068:HRF983068 IAZ983068:IBB983068 IKV983068:IKX983068 IUR983068:IUT983068 JEN983068:JEP983068 JOJ983068:JOL983068 JYF983068:JYH983068 KIB983068:KID983068 KRX983068:KRZ983068 LBT983068:LBV983068 LLP983068:LLR983068 LVL983068:LVN983068 MFH983068:MFJ983068 MPD983068:MPF983068 MYZ983068:MZB983068 NIV983068:NIX983068 NSR983068:NST983068 OCN983068:OCP983068 OMJ983068:OML983068 OWF983068:OWH983068 PGB983068:PGD983068 PPX983068:PPZ983068 PZT983068:PZV983068 QJP983068:QJR983068 QTL983068:QTN983068 RDH983068:RDJ983068 RND983068:RNF983068 RWZ983068:RXB983068 SGV983068:SGX983068 SQR983068:SQT983068 TAN983068:TAP983068 TKJ983068:TKL983068 TUF983068:TUH983068 UEB983068:UED983068 UNX983068:UNZ983068 UXT983068:UXV983068 VHP983068:VHR983068 VRL983068:VRN983068 WBH983068:WBJ983068 WLD983068:WLF983068 WUZ983068:WVB983068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MFT39 IP65588 SL65588 ACH65588 AMD65588 AVZ65588 BFV65588 BPR65588 BZN65588 CJJ65588 CTF65588 DDB65588 DMX65588 DWT65588 EGP65588 EQL65588 FAH65588 FKD65588 FTZ65588 GDV65588 GNR65588 GXN65588 HHJ65588 HRF65588 IBB65588 IKX65588 IUT65588 JEP65588 JOL65588 JYH65588 KID65588 KRZ65588 LBV65588 LLR65588 LVN65588 MFJ65588 MPF65588 MZB65588 NIX65588 NST65588 OCP65588 OML65588 OWH65588 PGD65588 PPZ65588 PZV65588 QJR65588 QTN65588 RDJ65588 RNF65588 RXB65588 SGX65588 SQT65588 TAP65588 TKL65588 TUH65588 UED65588 UNZ65588 UXV65588 VHR65588 VRN65588 WBJ65588 WLF65588 WVB65588 MPP39 IP131124 SL131124 ACH131124 AMD131124 AVZ131124 BFV131124 BPR131124 BZN131124 CJJ131124 CTF131124 DDB131124 DMX131124 DWT131124 EGP131124 EQL131124 FAH131124 FKD131124 FTZ131124 GDV131124 GNR131124 GXN131124 HHJ131124 HRF131124 IBB131124 IKX131124 IUT131124 JEP131124 JOL131124 JYH131124 KID131124 KRZ131124 LBV131124 LLR131124 LVN131124 MFJ131124 MPF131124 MZB131124 NIX131124 NST131124 OCP131124 OML131124 OWH131124 PGD131124 PPZ131124 PZV131124 QJR131124 QTN131124 RDJ131124 RNF131124 RXB131124 SGX131124 SQT131124 TAP131124 TKL131124 TUH131124 UED131124 UNZ131124 UXV131124 VHR131124 VRN131124 WBJ131124 WLF131124 WVB131124 MZL39 IP196660 SL196660 ACH196660 AMD196660 AVZ196660 BFV196660 BPR196660 BZN196660 CJJ196660 CTF196660 DDB196660 DMX196660 DWT196660 EGP196660 EQL196660 FAH196660 FKD196660 FTZ196660 GDV196660 GNR196660 GXN196660 HHJ196660 HRF196660 IBB196660 IKX196660 IUT196660 JEP196660 JOL196660 JYH196660 KID196660 KRZ196660 LBV196660 LLR196660 LVN196660 MFJ196660 MPF196660 MZB196660 NIX196660 NST196660 OCP196660 OML196660 OWH196660 PGD196660 PPZ196660 PZV196660 QJR196660 QTN196660 RDJ196660 RNF196660 RXB196660 SGX196660 SQT196660 TAP196660 TKL196660 TUH196660 UED196660 UNZ196660 UXV196660 VHR196660 VRN196660 WBJ196660 WLF196660 WVB196660 NJH39 IP262196 SL262196 ACH262196 AMD262196 AVZ262196 BFV262196 BPR262196 BZN262196 CJJ262196 CTF262196 DDB262196 DMX262196 DWT262196 EGP262196 EQL262196 FAH262196 FKD262196 FTZ262196 GDV262196 GNR262196 GXN262196 HHJ262196 HRF262196 IBB262196 IKX262196 IUT262196 JEP262196 JOL262196 JYH262196 KID262196 KRZ262196 LBV262196 LLR262196 LVN262196 MFJ262196 MPF262196 MZB262196 NIX262196 NST262196 OCP262196 OML262196 OWH262196 PGD262196 PPZ262196 PZV262196 QJR262196 QTN262196 RDJ262196 RNF262196 RXB262196 SGX262196 SQT262196 TAP262196 TKL262196 TUH262196 UED262196 UNZ262196 UXV262196 VHR262196 VRN262196 WBJ262196 WLF262196 WVB262196 NTD39 IP327732 SL327732 ACH327732 AMD327732 AVZ327732 BFV327732 BPR327732 BZN327732 CJJ327732 CTF327732 DDB327732 DMX327732 DWT327732 EGP327732 EQL327732 FAH327732 FKD327732 FTZ327732 GDV327732 GNR327732 GXN327732 HHJ327732 HRF327732 IBB327732 IKX327732 IUT327732 JEP327732 JOL327732 JYH327732 KID327732 KRZ327732 LBV327732 LLR327732 LVN327732 MFJ327732 MPF327732 MZB327732 NIX327732 NST327732 OCP327732 OML327732 OWH327732 PGD327732 PPZ327732 PZV327732 QJR327732 QTN327732 RDJ327732 RNF327732 RXB327732 SGX327732 SQT327732 TAP327732 TKL327732 TUH327732 UED327732 UNZ327732 UXV327732 VHR327732 VRN327732 WBJ327732 WLF327732 WVB327732 OCZ39 IP393268 SL393268 ACH393268 AMD393268 AVZ393268 BFV393268 BPR393268 BZN393268 CJJ393268 CTF393268 DDB393268 DMX393268 DWT393268 EGP393268 EQL393268 FAH393268 FKD393268 FTZ393268 GDV393268 GNR393268 GXN393268 HHJ393268 HRF393268 IBB393268 IKX393268 IUT393268 JEP393268 JOL393268 JYH393268 KID393268 KRZ393268 LBV393268 LLR393268 LVN393268 MFJ393268 MPF393268 MZB393268 NIX393268 NST393268 OCP393268 OML393268 OWH393268 PGD393268 PPZ393268 PZV393268 QJR393268 QTN393268 RDJ393268 RNF393268 RXB393268 SGX393268 SQT393268 TAP393268 TKL393268 TUH393268 UED393268 UNZ393268 UXV393268 VHR393268 VRN393268 WBJ393268 WLF393268 WVB393268 OMV39 IP458804 SL458804 ACH458804 AMD458804 AVZ458804 BFV458804 BPR458804 BZN458804 CJJ458804 CTF458804 DDB458804 DMX458804 DWT458804 EGP458804 EQL458804 FAH458804 FKD458804 FTZ458804 GDV458804 GNR458804 GXN458804 HHJ458804 HRF458804 IBB458804 IKX458804 IUT458804 JEP458804 JOL458804 JYH458804 KID458804 KRZ458804 LBV458804 LLR458804 LVN458804 MFJ458804 MPF458804 MZB458804 NIX458804 NST458804 OCP458804 OML458804 OWH458804 PGD458804 PPZ458804 PZV458804 QJR458804 QTN458804 RDJ458804 RNF458804 RXB458804 SGX458804 SQT458804 TAP458804 TKL458804 TUH458804 UED458804 UNZ458804 UXV458804 VHR458804 VRN458804 WBJ458804 WLF458804 WVB458804 OWR39 IP524340 SL524340 ACH524340 AMD524340 AVZ524340 BFV524340 BPR524340 BZN524340 CJJ524340 CTF524340 DDB524340 DMX524340 DWT524340 EGP524340 EQL524340 FAH524340 FKD524340 FTZ524340 GDV524340 GNR524340 GXN524340 HHJ524340 HRF524340 IBB524340 IKX524340 IUT524340 JEP524340 JOL524340 JYH524340 KID524340 KRZ524340 LBV524340 LLR524340 LVN524340 MFJ524340 MPF524340 MZB524340 NIX524340 NST524340 OCP524340 OML524340 OWH524340 PGD524340 PPZ524340 PZV524340 QJR524340 QTN524340 RDJ524340 RNF524340 RXB524340 SGX524340 SQT524340 TAP524340 TKL524340 TUH524340 UED524340 UNZ524340 UXV524340 VHR524340 VRN524340 WBJ524340 WLF524340 WVB524340 PGN39 IP589876 SL589876 ACH589876 AMD589876 AVZ589876 BFV589876 BPR589876 BZN589876 CJJ589876 CTF589876 DDB589876 DMX589876 DWT589876 EGP589876 EQL589876 FAH589876 FKD589876 FTZ589876 GDV589876 GNR589876 GXN589876 HHJ589876 HRF589876 IBB589876 IKX589876 IUT589876 JEP589876 JOL589876 JYH589876 KID589876 KRZ589876 LBV589876 LLR589876 LVN589876 MFJ589876 MPF589876 MZB589876 NIX589876 NST589876 OCP589876 OML589876 OWH589876 PGD589876 PPZ589876 PZV589876 QJR589876 QTN589876 RDJ589876 RNF589876 RXB589876 SGX589876 SQT589876 TAP589876 TKL589876 TUH589876 UED589876 UNZ589876 UXV589876 VHR589876 VRN589876 WBJ589876 WLF589876 WVB589876 PQJ39 IP655412 SL655412 ACH655412 AMD655412 AVZ655412 BFV655412 BPR655412 BZN655412 CJJ655412 CTF655412 DDB655412 DMX655412 DWT655412 EGP655412 EQL655412 FAH655412 FKD655412 FTZ655412 GDV655412 GNR655412 GXN655412 HHJ655412 HRF655412 IBB655412 IKX655412 IUT655412 JEP655412 JOL655412 JYH655412 KID655412 KRZ655412 LBV655412 LLR655412 LVN655412 MFJ655412 MPF655412 MZB655412 NIX655412 NST655412 OCP655412 OML655412 OWH655412 PGD655412 PPZ655412 PZV655412 QJR655412 QTN655412 RDJ655412 RNF655412 RXB655412 SGX655412 SQT655412 TAP655412 TKL655412 TUH655412 UED655412 UNZ655412 UXV655412 VHR655412 VRN655412 WBJ655412 WLF655412 WVB655412 QAF39 IP720948 SL720948 ACH720948 AMD720948 AVZ720948 BFV720948 BPR720948 BZN720948 CJJ720948 CTF720948 DDB720948 DMX720948 DWT720948 EGP720948 EQL720948 FAH720948 FKD720948 FTZ720948 GDV720948 GNR720948 GXN720948 HHJ720948 HRF720948 IBB720948 IKX720948 IUT720948 JEP720948 JOL720948 JYH720948 KID720948 KRZ720948 LBV720948 LLR720948 LVN720948 MFJ720948 MPF720948 MZB720948 NIX720948 NST720948 OCP720948 OML720948 OWH720948 PGD720948 PPZ720948 PZV720948 QJR720948 QTN720948 RDJ720948 RNF720948 RXB720948 SGX720948 SQT720948 TAP720948 TKL720948 TUH720948 UED720948 UNZ720948 UXV720948 VHR720948 VRN720948 WBJ720948 WLF720948 WVB720948 QKB39 IP786484 SL786484 ACH786484 AMD786484 AVZ786484 BFV786484 BPR786484 BZN786484 CJJ786484 CTF786484 DDB786484 DMX786484 DWT786484 EGP786484 EQL786484 FAH786484 FKD786484 FTZ786484 GDV786484 GNR786484 GXN786484 HHJ786484 HRF786484 IBB786484 IKX786484 IUT786484 JEP786484 JOL786484 JYH786484 KID786484 KRZ786484 LBV786484 LLR786484 LVN786484 MFJ786484 MPF786484 MZB786484 NIX786484 NST786484 OCP786484 OML786484 OWH786484 PGD786484 PPZ786484 PZV786484 QJR786484 QTN786484 RDJ786484 RNF786484 RXB786484 SGX786484 SQT786484 TAP786484 TKL786484 TUH786484 UED786484 UNZ786484 UXV786484 VHR786484 VRN786484 WBJ786484 WLF786484 WVB786484 QTX39 IP852020 SL852020 ACH852020 AMD852020 AVZ852020 BFV852020 BPR852020 BZN852020 CJJ852020 CTF852020 DDB852020 DMX852020 DWT852020 EGP852020 EQL852020 FAH852020 FKD852020 FTZ852020 GDV852020 GNR852020 GXN852020 HHJ852020 HRF852020 IBB852020 IKX852020 IUT852020 JEP852020 JOL852020 JYH852020 KID852020 KRZ852020 LBV852020 LLR852020 LVN852020 MFJ852020 MPF852020 MZB852020 NIX852020 NST852020 OCP852020 OML852020 OWH852020 PGD852020 PPZ852020 PZV852020 QJR852020 QTN852020 RDJ852020 RNF852020 RXB852020 SGX852020 SQT852020 TAP852020 TKL852020 TUH852020 UED852020 UNZ852020 UXV852020 VHR852020 VRN852020 WBJ852020 WLF852020 WVB852020 RDT39 IP917556 SL917556 ACH917556 AMD917556 AVZ917556 BFV917556 BPR917556 BZN917556 CJJ917556 CTF917556 DDB917556 DMX917556 DWT917556 EGP917556 EQL917556 FAH917556 FKD917556 FTZ917556 GDV917556 GNR917556 GXN917556 HHJ917556 HRF917556 IBB917556 IKX917556 IUT917556 JEP917556 JOL917556 JYH917556 KID917556 KRZ917556 LBV917556 LLR917556 LVN917556 MFJ917556 MPF917556 MZB917556 NIX917556 NST917556 OCP917556 OML917556 OWH917556 PGD917556 PPZ917556 PZV917556 QJR917556 QTN917556 RDJ917556 RNF917556 RXB917556 SGX917556 SQT917556 TAP917556 TKL917556 TUH917556 UED917556 UNZ917556 UXV917556 VHR917556 VRN917556 WBJ917556 WLF917556 WVB917556 RNP39 IP983092 SL983092 ACH983092 AMD983092 AVZ983092 BFV983092 BPR983092 BZN983092 CJJ983092 CTF983092 DDB983092 DMX983092 DWT983092 EGP983092 EQL983092 FAH983092 FKD983092 FTZ983092 GDV983092 GNR983092 GXN983092 HHJ983092 HRF983092 IBB983092 IKX983092 IUT983092 JEP983092 JOL983092 JYH983092 KID983092 KRZ983092 LBV983092 LLR983092 LVN983092 MFJ983092 MPF983092 MZB983092 NIX983092 NST983092 OCP983092 OML983092 OWH983092 PGD983092 PPZ983092 PZV983092 QJR983092 QTN983092 RDJ983092 RNF983092 RXB983092 SGX983092 SQT983092 TAP983092 TKL983092 TUH983092 UED983092 UNZ983092 UXV983092 VHR983092 VRN983092 WBJ983092 WLF983092 WVB983092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RXL39 IN65588 SJ65588 ACF65588 AMB65588 AVX65588 BFT65588 BPP65588 BZL65588 CJH65588 CTD65588 DCZ65588 DMV65588 DWR65588 EGN65588 EQJ65588 FAF65588 FKB65588 FTX65588 GDT65588 GNP65588 GXL65588 HHH65588 HRD65588 IAZ65588 IKV65588 IUR65588 JEN65588 JOJ65588 JYF65588 KIB65588 KRX65588 LBT65588 LLP65588 LVL65588 MFH65588 MPD65588 MYZ65588 NIV65588 NSR65588 OCN65588 OMJ65588 OWF65588 PGB65588 PPX65588 PZT65588 QJP65588 QTL65588 RDH65588 RND65588 RWZ65588 SGV65588 SQR65588 TAN65588 TKJ65588 TUF65588 UEB65588 UNX65588 UXT65588 VHP65588 VRL65588 WBH65588 WLD65588 WUZ65588 SHH39 IN131124 SJ131124 ACF131124 AMB131124 AVX131124 BFT131124 BPP131124 BZL131124 CJH131124 CTD131124 DCZ131124 DMV131124 DWR131124 EGN131124 EQJ131124 FAF131124 FKB131124 FTX131124 GDT131124 GNP131124 GXL131124 HHH131124 HRD131124 IAZ131124 IKV131124 IUR131124 JEN131124 JOJ131124 JYF131124 KIB131124 KRX131124 LBT131124 LLP131124 LVL131124 MFH131124 MPD131124 MYZ131124 NIV131124 NSR131124 OCN131124 OMJ131124 OWF131124 PGB131124 PPX131124 PZT131124 QJP131124 QTL131124 RDH131124 RND131124 RWZ131124 SGV131124 SQR131124 TAN131124 TKJ131124 TUF131124 UEB131124 UNX131124 UXT131124 VHP131124 VRL131124 WBH131124 WLD131124 WUZ131124 SRD39 IN196660 SJ196660 ACF196660 AMB196660 AVX196660 BFT196660 BPP196660 BZL196660 CJH196660 CTD196660 DCZ196660 DMV196660 DWR196660 EGN196660 EQJ196660 FAF196660 FKB196660 FTX196660 GDT196660 GNP196660 GXL196660 HHH196660 HRD196660 IAZ196660 IKV196660 IUR196660 JEN196660 JOJ196660 JYF196660 KIB196660 KRX196660 LBT196660 LLP196660 LVL196660 MFH196660 MPD196660 MYZ196660 NIV196660 NSR196660 OCN196660 OMJ196660 OWF196660 PGB196660 PPX196660 PZT196660 QJP196660 QTL196660 RDH196660 RND196660 RWZ196660 SGV196660 SQR196660 TAN196660 TKJ196660 TUF196660 UEB196660 UNX196660 UXT196660 VHP196660 VRL196660 WBH196660 WLD196660 WUZ196660 TAZ39 IN262196 SJ262196 ACF262196 AMB262196 AVX262196 BFT262196 BPP262196 BZL262196 CJH262196 CTD262196 DCZ262196 DMV262196 DWR262196 EGN262196 EQJ262196 FAF262196 FKB262196 FTX262196 GDT262196 GNP262196 GXL262196 HHH262196 HRD262196 IAZ262196 IKV262196 IUR262196 JEN262196 JOJ262196 JYF262196 KIB262196 KRX262196 LBT262196 LLP262196 LVL262196 MFH262196 MPD262196 MYZ262196 NIV262196 NSR262196 OCN262196 OMJ262196 OWF262196 PGB262196 PPX262196 PZT262196 QJP262196 QTL262196 RDH262196 RND262196 RWZ262196 SGV262196 SQR262196 TAN262196 TKJ262196 TUF262196 UEB262196 UNX262196 UXT262196 VHP262196 VRL262196 WBH262196 WLD262196 WUZ262196 TKV39 IN327732 SJ327732 ACF327732 AMB327732 AVX327732 BFT327732 BPP327732 BZL327732 CJH327732 CTD327732 DCZ327732 DMV327732 DWR327732 EGN327732 EQJ327732 FAF327732 FKB327732 FTX327732 GDT327732 GNP327732 GXL327732 HHH327732 HRD327732 IAZ327732 IKV327732 IUR327732 JEN327732 JOJ327732 JYF327732 KIB327732 KRX327732 LBT327732 LLP327732 LVL327732 MFH327732 MPD327732 MYZ327732 NIV327732 NSR327732 OCN327732 OMJ327732 OWF327732 PGB327732 PPX327732 PZT327732 QJP327732 QTL327732 RDH327732 RND327732 RWZ327732 SGV327732 SQR327732 TAN327732 TKJ327732 TUF327732 UEB327732 UNX327732 UXT327732 VHP327732 VRL327732 WBH327732 WLD327732 WUZ327732 TUR39 IN393268 SJ393268 ACF393268 AMB393268 AVX393268 BFT393268 BPP393268 BZL393268 CJH393268 CTD393268 DCZ393268 DMV393268 DWR393268 EGN393268 EQJ393268 FAF393268 FKB393268 FTX393268 GDT393268 GNP393268 GXL393268 HHH393268 HRD393268 IAZ393268 IKV393268 IUR393268 JEN393268 JOJ393268 JYF393268 KIB393268 KRX393268 LBT393268 LLP393268 LVL393268 MFH393268 MPD393268 MYZ393268 NIV393268 NSR393268 OCN393268 OMJ393268 OWF393268 PGB393268 PPX393268 PZT393268 QJP393268 QTL393268 RDH393268 RND393268 RWZ393268 SGV393268 SQR393268 TAN393268 TKJ393268 TUF393268 UEB393268 UNX393268 UXT393268 VHP393268 VRL393268 WBH393268 WLD393268 WUZ393268 UEN39 IN458804 SJ458804 ACF458804 AMB458804 AVX458804 BFT458804 BPP458804 BZL458804 CJH458804 CTD458804 DCZ458804 DMV458804 DWR458804 EGN458804 EQJ458804 FAF458804 FKB458804 FTX458804 GDT458804 GNP458804 GXL458804 HHH458804 HRD458804 IAZ458804 IKV458804 IUR458804 JEN458804 JOJ458804 JYF458804 KIB458804 KRX458804 LBT458804 LLP458804 LVL458804 MFH458804 MPD458804 MYZ458804 NIV458804 NSR458804 OCN458804 OMJ458804 OWF458804 PGB458804 PPX458804 PZT458804 QJP458804 QTL458804 RDH458804 RND458804 RWZ458804 SGV458804 SQR458804 TAN458804 TKJ458804 TUF458804 UEB458804 UNX458804 UXT458804 VHP458804 VRL458804 WBH458804 WLD458804 WUZ458804 UOJ39 IN524340 SJ524340 ACF524340 AMB524340 AVX524340 BFT524340 BPP524340 BZL524340 CJH524340 CTD524340 DCZ524340 DMV524340 DWR524340 EGN524340 EQJ524340 FAF524340 FKB524340 FTX524340 GDT524340 GNP524340 GXL524340 HHH524340 HRD524340 IAZ524340 IKV524340 IUR524340 JEN524340 JOJ524340 JYF524340 KIB524340 KRX524340 LBT524340 LLP524340 LVL524340 MFH524340 MPD524340 MYZ524340 NIV524340 NSR524340 OCN524340 OMJ524340 OWF524340 PGB524340 PPX524340 PZT524340 QJP524340 QTL524340 RDH524340 RND524340 RWZ524340 SGV524340 SQR524340 TAN524340 TKJ524340 TUF524340 UEB524340 UNX524340 UXT524340 VHP524340 VRL524340 WBH524340 WLD524340 WUZ524340 UYF39 IN589876 SJ589876 ACF589876 AMB589876 AVX589876 BFT589876 BPP589876 BZL589876 CJH589876 CTD589876 DCZ589876 DMV589876 DWR589876 EGN589876 EQJ589876 FAF589876 FKB589876 FTX589876 GDT589876 GNP589876 GXL589876 HHH589876 HRD589876 IAZ589876 IKV589876 IUR589876 JEN589876 JOJ589876 JYF589876 KIB589876 KRX589876 LBT589876 LLP589876 LVL589876 MFH589876 MPD589876 MYZ589876 NIV589876 NSR589876 OCN589876 OMJ589876 OWF589876 PGB589876 PPX589876 PZT589876 QJP589876 QTL589876 RDH589876 RND589876 RWZ589876 SGV589876 SQR589876 TAN589876 TKJ589876 TUF589876 UEB589876 UNX589876 UXT589876 VHP589876 VRL589876 WBH589876 WLD589876 WUZ589876 VIB39 IN655412 SJ655412 ACF655412 AMB655412 AVX655412 BFT655412 BPP655412 BZL655412 CJH655412 CTD655412 DCZ655412 DMV655412 DWR655412 EGN655412 EQJ655412 FAF655412 FKB655412 FTX655412 GDT655412 GNP655412 GXL655412 HHH655412 HRD655412 IAZ655412 IKV655412 IUR655412 JEN655412 JOJ655412 JYF655412 KIB655412 KRX655412 LBT655412 LLP655412 LVL655412 MFH655412 MPD655412 MYZ655412 NIV655412 NSR655412 OCN655412 OMJ655412 OWF655412 PGB655412 PPX655412 PZT655412 QJP655412 QTL655412 RDH655412 RND655412 RWZ655412 SGV655412 SQR655412 TAN655412 TKJ655412 TUF655412 UEB655412 UNX655412 UXT655412 VHP655412 VRL655412 WBH655412 WLD655412 WUZ655412 VRX39 IN720948 SJ720948 ACF720948 AMB720948 AVX720948 BFT720948 BPP720948 BZL720948 CJH720948 CTD720948 DCZ720948 DMV720948 DWR720948 EGN720948 EQJ720948 FAF720948 FKB720948 FTX720948 GDT720948 GNP720948 GXL720948 HHH720948 HRD720948 IAZ720948 IKV720948 IUR720948 JEN720948 JOJ720948 JYF720948 KIB720948 KRX720948 LBT720948 LLP720948 LVL720948 MFH720948 MPD720948 MYZ720948 NIV720948 NSR720948 OCN720948 OMJ720948 OWF720948 PGB720948 PPX720948 PZT720948 QJP720948 QTL720948 RDH720948 RND720948 RWZ720948 SGV720948 SQR720948 TAN720948 TKJ720948 TUF720948 UEB720948 UNX720948 UXT720948 VHP720948 VRL720948 WBH720948 WLD720948 WUZ720948 WBT39 IN786484 SJ786484 ACF786484 AMB786484 AVX786484 BFT786484 BPP786484 BZL786484 CJH786484 CTD786484 DCZ786484 DMV786484 DWR786484 EGN786484 EQJ786484 FAF786484 FKB786484 FTX786484 GDT786484 GNP786484 GXL786484 HHH786484 HRD786484 IAZ786484 IKV786484 IUR786484 JEN786484 JOJ786484 JYF786484 KIB786484 KRX786484 LBT786484 LLP786484 LVL786484 MFH786484 MPD786484 MYZ786484 NIV786484 NSR786484 OCN786484 OMJ786484 OWF786484 PGB786484 PPX786484 PZT786484 QJP786484 QTL786484 RDH786484 RND786484 RWZ786484 SGV786484 SQR786484 TAN786484 TKJ786484 TUF786484 UEB786484 UNX786484 UXT786484 VHP786484 VRL786484 WBH786484 WLD786484 WUZ786484 WLP39 IN852020 SJ852020 ACF852020 AMB852020 AVX852020 BFT852020 BPP852020 BZL852020 CJH852020 CTD852020 DCZ852020 DMV852020 DWR852020 EGN852020 EQJ852020 FAF852020 FKB852020 FTX852020 GDT852020 GNP852020 GXL852020 HHH852020 HRD852020 IAZ852020 IKV852020 IUR852020 JEN852020 JOJ852020 JYF852020 KIB852020 KRX852020 LBT852020 LLP852020 LVL852020 MFH852020 MPD852020 MYZ852020 NIV852020 NSR852020 OCN852020 OMJ852020 OWF852020 PGB852020 PPX852020 PZT852020 QJP852020 QTL852020 RDH852020 RND852020 RWZ852020 SGV852020 SQR852020 TAN852020 TKJ852020 TUF852020 UEB852020 UNX852020 UXT852020 VHP852020 VRL852020 WBH852020 WLD852020 WUZ852020 WVL39 IN917556 SJ917556 ACF917556 AMB917556 AVX917556 BFT917556 BPP917556 BZL917556 CJH917556 CTD917556 DCZ917556 DMV917556 DWR917556 EGN917556 EQJ917556 FAF917556 FKB917556 FTX917556 GDT917556 GNP917556 GXL917556 HHH917556 HRD917556 IAZ917556 IKV917556 IUR917556 JEN917556 JOJ917556 JYF917556 KIB917556 KRX917556 LBT917556 LLP917556 LVL917556 MFH917556 MPD917556 MYZ917556 NIV917556 NSR917556 OCN917556 OMJ917556 OWF917556 PGB917556 PPX917556 PZT917556 QJP917556 QTL917556 RDH917556 RND917556 RWZ917556 SGV917556 SQR917556 TAN917556 TKJ917556 TUF917556 UEB917556 UNX917556 UXT917556 VHP917556 VRL917556 WBH917556 WLD917556 WUZ917556 WVJ39 IN983092 SJ983092 ACF983092 AMB983092 AVX983092 BFT983092 BPP983092 BZL983092 CJH983092 CTD983092 DCZ983092 DMV983092 DWR983092 EGN983092 EQJ983092 FAF983092 FKB983092 FTX983092 GDT983092 GNP983092 GXL983092 HHH983092 HRD983092 IAZ983092 IKV983092 IUR983092 JEN983092 JOJ983092 JYF983092 KIB983092 KRX983092 LBT983092 LLP983092 LVL983092 MFH983092 MPD983092 MYZ983092 NIV983092 NSR983092 OCN983092 OMJ983092 OWF983092 PGB983092 PPX983092 PZT983092 QJP983092 QTL983092 RDH983092 RND983092 RWZ983092 SGV983092 SQR983092 TAN983092 TKJ983092 TUF983092 UEB983092 UNX983092 UXT983092 VHP983092 VRL983092 WBH983092 WLD983092 WUZ983092 IX39 IN65594 SJ65594 ACF65594 AMB65594 AVX65594 BFT65594 BPP65594 BZL65594 CJH65594 CTD65594 DCZ65594 DMV65594 DWR65594 EGN65594 EQJ65594 FAF65594 FKB65594 FTX65594 GDT65594 GNP65594 GXL65594 HHH65594 HRD65594 IAZ65594 IKV65594 IUR65594 JEN65594 JOJ65594 JYF65594 KIB65594 KRX65594 LBT65594 LLP65594 LVL65594 MFH65594 MPD65594 MYZ65594 NIV65594 NSR65594 OCN65594 OMJ65594 OWF65594 PGB65594 PPX65594 PZT65594 QJP65594 QTL65594 RDH65594 RND65594 RWZ65594 SGV65594 SQR65594 TAN65594 TKJ65594 TUF65594 UEB65594 UNX65594 UXT65594 VHP65594 VRL65594 WBH65594 WLD65594 WUZ65594 ST39 IN131130 SJ131130 ACF131130 AMB131130 AVX131130 BFT131130 BPP131130 BZL131130 CJH131130 CTD131130 DCZ131130 DMV131130 DWR131130 EGN131130 EQJ131130 FAF131130 FKB131130 FTX131130 GDT131130 GNP131130 GXL131130 HHH131130 HRD131130 IAZ131130 IKV131130 IUR131130 JEN131130 JOJ131130 JYF131130 KIB131130 KRX131130 LBT131130 LLP131130 LVL131130 MFH131130 MPD131130 MYZ131130 NIV131130 NSR131130 OCN131130 OMJ131130 OWF131130 PGB131130 PPX131130 PZT131130 QJP131130 QTL131130 RDH131130 RND131130 RWZ131130 SGV131130 SQR131130 TAN131130 TKJ131130 TUF131130 UEB131130 UNX131130 UXT131130 VHP131130 VRL131130 WBH131130 WLD131130 WUZ131130 ACP39 IN196666 SJ196666 ACF196666 AMB196666 AVX196666 BFT196666 BPP196666 BZL196666 CJH196666 CTD196666 DCZ196666 DMV196666 DWR196666 EGN196666 EQJ196666 FAF196666 FKB196666 FTX196666 GDT196666 GNP196666 GXL196666 HHH196666 HRD196666 IAZ196666 IKV196666 IUR196666 JEN196666 JOJ196666 JYF196666 KIB196666 KRX196666 LBT196666 LLP196666 LVL196666 MFH196666 MPD196666 MYZ196666 NIV196666 NSR196666 OCN196666 OMJ196666 OWF196666 PGB196666 PPX196666 PZT196666 QJP196666 QTL196666 RDH196666 RND196666 RWZ196666 SGV196666 SQR196666 TAN196666 TKJ196666 TUF196666 UEB196666 UNX196666 UXT196666 VHP196666 VRL196666 WBH196666 WLD196666 WUZ196666 AML39 IN262202 SJ262202 ACF262202 AMB262202 AVX262202 BFT262202 BPP262202 BZL262202 CJH262202 CTD262202 DCZ262202 DMV262202 DWR262202 EGN262202 EQJ262202 FAF262202 FKB262202 FTX262202 GDT262202 GNP262202 GXL262202 HHH262202 HRD262202 IAZ262202 IKV262202 IUR262202 JEN262202 JOJ262202 JYF262202 KIB262202 KRX262202 LBT262202 LLP262202 LVL262202 MFH262202 MPD262202 MYZ262202 NIV262202 NSR262202 OCN262202 OMJ262202 OWF262202 PGB262202 PPX262202 PZT262202 QJP262202 QTL262202 RDH262202 RND262202 RWZ262202 SGV262202 SQR262202 TAN262202 TKJ262202 TUF262202 UEB262202 UNX262202 UXT262202 VHP262202 VRL262202 WBH262202 WLD262202 WUZ262202 AWH39 IN327738 SJ327738 ACF327738 AMB327738 AVX327738 BFT327738 BPP327738 BZL327738 CJH327738 CTD327738 DCZ327738 DMV327738 DWR327738 EGN327738 EQJ327738 FAF327738 FKB327738 FTX327738 GDT327738 GNP327738 GXL327738 HHH327738 HRD327738 IAZ327738 IKV327738 IUR327738 JEN327738 JOJ327738 JYF327738 KIB327738 KRX327738 LBT327738 LLP327738 LVL327738 MFH327738 MPD327738 MYZ327738 NIV327738 NSR327738 OCN327738 OMJ327738 OWF327738 PGB327738 PPX327738 PZT327738 QJP327738 QTL327738 RDH327738 RND327738 RWZ327738 SGV327738 SQR327738 TAN327738 TKJ327738 TUF327738 UEB327738 UNX327738 UXT327738 VHP327738 VRL327738 WBH327738 WLD327738 WUZ327738 BGD39 IN393274 SJ393274 ACF393274 AMB393274 AVX393274 BFT393274 BPP393274 BZL393274 CJH393274 CTD393274 DCZ393274 DMV393274 DWR393274 EGN393274 EQJ393274 FAF393274 FKB393274 FTX393274 GDT393274 GNP393274 GXL393274 HHH393274 HRD393274 IAZ393274 IKV393274 IUR393274 JEN393274 JOJ393274 JYF393274 KIB393274 KRX393274 LBT393274 LLP393274 LVL393274 MFH393274 MPD393274 MYZ393274 NIV393274 NSR393274 OCN393274 OMJ393274 OWF393274 PGB393274 PPX393274 PZT393274 QJP393274 QTL393274 RDH393274 RND393274 RWZ393274 SGV393274 SQR393274 TAN393274 TKJ393274 TUF393274 UEB393274 UNX393274 UXT393274 VHP393274 VRL393274 WBH393274 WLD393274 WUZ393274 BPZ39 IN458810 SJ458810 ACF458810 AMB458810 AVX458810 BFT458810 BPP458810 BZL458810 CJH458810 CTD458810 DCZ458810 DMV458810 DWR458810 EGN458810 EQJ458810 FAF458810 FKB458810 FTX458810 GDT458810 GNP458810 GXL458810 HHH458810 HRD458810 IAZ458810 IKV458810 IUR458810 JEN458810 JOJ458810 JYF458810 KIB458810 KRX458810 LBT458810 LLP458810 LVL458810 MFH458810 MPD458810 MYZ458810 NIV458810 NSR458810 OCN458810 OMJ458810 OWF458810 PGB458810 PPX458810 PZT458810 QJP458810 QTL458810 RDH458810 RND458810 RWZ458810 SGV458810 SQR458810 TAN458810 TKJ458810 TUF458810 UEB458810 UNX458810 UXT458810 VHP458810 VRL458810 WBH458810 WLD458810 WUZ458810 BZV39 IN524346 SJ524346 ACF524346 AMB524346 AVX524346 BFT524346 BPP524346 BZL524346 CJH524346 CTD524346 DCZ524346 DMV524346 DWR524346 EGN524346 EQJ524346 FAF524346 FKB524346 FTX524346 GDT524346 GNP524346 GXL524346 HHH524346 HRD524346 IAZ524346 IKV524346 IUR524346 JEN524346 JOJ524346 JYF524346 KIB524346 KRX524346 LBT524346 LLP524346 LVL524346 MFH524346 MPD524346 MYZ524346 NIV524346 NSR524346 OCN524346 OMJ524346 OWF524346 PGB524346 PPX524346 PZT524346 QJP524346 QTL524346 RDH524346 RND524346 RWZ524346 SGV524346 SQR524346 TAN524346 TKJ524346 TUF524346 UEB524346 UNX524346 UXT524346 VHP524346 VRL524346 WBH524346 WLD524346 WUZ524346 CJR39 IN589882 SJ589882 ACF589882 AMB589882 AVX589882 BFT589882 BPP589882 BZL589882 CJH589882 CTD589882 DCZ589882 DMV589882 DWR589882 EGN589882 EQJ589882 FAF589882 FKB589882 FTX589882 GDT589882 GNP589882 GXL589882 HHH589882 HRD589882 IAZ589882 IKV589882 IUR589882 JEN589882 JOJ589882 JYF589882 KIB589882 KRX589882 LBT589882 LLP589882 LVL589882 MFH589882 MPD589882 MYZ589882 NIV589882 NSR589882 OCN589882 OMJ589882 OWF589882 PGB589882 PPX589882 PZT589882 QJP589882 QTL589882 RDH589882 RND589882 RWZ589882 SGV589882 SQR589882 TAN589882 TKJ589882 TUF589882 UEB589882 UNX589882 UXT589882 VHP589882 VRL589882 WBH589882 WLD589882 WUZ589882 CTN39 IN655418 SJ655418 ACF655418 AMB655418 AVX655418 BFT655418 BPP655418 BZL655418 CJH655418 CTD655418 DCZ655418 DMV655418 DWR655418 EGN655418 EQJ655418 FAF655418 FKB655418 FTX655418 GDT655418 GNP655418 GXL655418 HHH655418 HRD655418 IAZ655418 IKV655418 IUR655418 JEN655418 JOJ655418 JYF655418 KIB655418 KRX655418 LBT655418 LLP655418 LVL655418 MFH655418 MPD655418 MYZ655418 NIV655418 NSR655418 OCN655418 OMJ655418 OWF655418 PGB655418 PPX655418 PZT655418 QJP655418 QTL655418 RDH655418 RND655418 RWZ655418 SGV655418 SQR655418 TAN655418 TKJ655418 TUF655418 UEB655418 UNX655418 UXT655418 VHP655418 VRL655418 WBH655418 WLD655418 WUZ655418 DDJ39 IN720954 SJ720954 ACF720954 AMB720954 AVX720954 BFT720954 BPP720954 BZL720954 CJH720954 CTD720954 DCZ720954 DMV720954 DWR720954 EGN720954 EQJ720954 FAF720954 FKB720954 FTX720954 GDT720954 GNP720954 GXL720954 HHH720954 HRD720954 IAZ720954 IKV720954 IUR720954 JEN720954 JOJ720954 JYF720954 KIB720954 KRX720954 LBT720954 LLP720954 LVL720954 MFH720954 MPD720954 MYZ720954 NIV720954 NSR720954 OCN720954 OMJ720954 OWF720954 PGB720954 PPX720954 PZT720954 QJP720954 QTL720954 RDH720954 RND720954 RWZ720954 SGV720954 SQR720954 TAN720954 TKJ720954 TUF720954 UEB720954 UNX720954 UXT720954 VHP720954 VRL720954 WBH720954 WLD720954 WUZ720954 DNF39 IN786490 SJ786490 ACF786490 AMB786490 AVX786490 BFT786490 BPP786490 BZL786490 CJH786490 CTD786490 DCZ786490 DMV786490 DWR786490 EGN786490 EQJ786490 FAF786490 FKB786490 FTX786490 GDT786490 GNP786490 GXL786490 HHH786490 HRD786490 IAZ786490 IKV786490 IUR786490 JEN786490 JOJ786490 JYF786490 KIB786490 KRX786490 LBT786490 LLP786490 LVL786490 MFH786490 MPD786490 MYZ786490 NIV786490 NSR786490 OCN786490 OMJ786490 OWF786490 PGB786490 PPX786490 PZT786490 QJP786490 QTL786490 RDH786490 RND786490 RWZ786490 SGV786490 SQR786490 TAN786490 TKJ786490 TUF786490 UEB786490 UNX786490 UXT786490 VHP786490 VRL786490 WBH786490 WLD786490 WUZ786490 DXB39 IN852026 SJ852026 ACF852026 AMB852026 AVX852026 BFT852026 BPP852026 BZL852026 CJH852026 CTD852026 DCZ852026 DMV852026 DWR852026 EGN852026 EQJ852026 FAF852026 FKB852026 FTX852026 GDT852026 GNP852026 GXL852026 HHH852026 HRD852026 IAZ852026 IKV852026 IUR852026 JEN852026 JOJ852026 JYF852026 KIB852026 KRX852026 LBT852026 LLP852026 LVL852026 MFH852026 MPD852026 MYZ852026 NIV852026 NSR852026 OCN852026 OMJ852026 OWF852026 PGB852026 PPX852026 PZT852026 QJP852026 QTL852026 RDH852026 RND852026 RWZ852026 SGV852026 SQR852026 TAN852026 TKJ852026 TUF852026 UEB852026 UNX852026 UXT852026 VHP852026 VRL852026 WBH852026 WLD852026 WUZ852026 EGX39 IN917562 SJ917562 ACF917562 AMB917562 AVX917562 BFT917562 BPP917562 BZL917562 CJH917562 CTD917562 DCZ917562 DMV917562 DWR917562 EGN917562 EQJ917562 FAF917562 FKB917562 FTX917562 GDT917562 GNP917562 GXL917562 HHH917562 HRD917562 IAZ917562 IKV917562 IUR917562 JEN917562 JOJ917562 JYF917562 KIB917562 KRX917562 LBT917562 LLP917562 LVL917562 MFH917562 MPD917562 MYZ917562 NIV917562 NSR917562 OCN917562 OMJ917562 OWF917562 PGB917562 PPX917562 PZT917562 QJP917562 QTL917562 RDH917562 RND917562 RWZ917562 SGV917562 SQR917562 TAN917562 TKJ917562 TUF917562 UEB917562 UNX917562 UXT917562 VHP917562 VRL917562 WBH917562 WLD917562 WUZ917562 EQT39 IN983098 SJ983098 ACF983098 AMB983098 AVX983098 BFT983098 BPP983098 BZL983098 CJH983098 CTD983098 DCZ983098 DMV983098 DWR983098 EGN983098 EQJ983098 FAF983098 FKB983098 FTX983098 GDT983098 GNP983098 GXL983098 HHH983098 HRD983098 IAZ983098 IKV983098 IUR983098 JEN983098 JOJ983098 JYF983098 KIB983098 KRX983098 LBT983098 LLP983098 LVL983098 MFH983098 MPD983098 MYZ983098 NIV983098 NSR983098 OCN983098 OMJ983098 OWF983098 PGB983098 PPX983098 PZT983098 QJP983098 QTL983098 RDH983098 RND983098 RWZ983098 SGV983098 SQR983098 TAN983098 TKJ983098 TUF983098 UEB983098 UNX983098 UXT983098 VHP983098 VRL983098 WBH983098 WLD983098 WUZ983098 FAP39 IP65576:IQ65576 SL65576:SM65576 ACH65576:ACI65576 AMD65576:AME65576 AVZ65576:AWA65576 BFV65576:BFW65576 BPR65576:BPS65576 BZN65576:BZO65576 CJJ65576:CJK65576 CTF65576:CTG65576 DDB65576:DDC65576 DMX65576:DMY65576 DWT65576:DWU65576 EGP65576:EGQ65576 EQL65576:EQM65576 FAH65576:FAI65576 FKD65576:FKE65576 FTZ65576:FUA65576 GDV65576:GDW65576 GNR65576:GNS65576 GXN65576:GXO65576 HHJ65576:HHK65576 HRF65576:HRG65576 IBB65576:IBC65576 IKX65576:IKY65576 IUT65576:IUU65576 JEP65576:JEQ65576 JOL65576:JOM65576 JYH65576:JYI65576 KID65576:KIE65576 KRZ65576:KSA65576 LBV65576:LBW65576 LLR65576:LLS65576 LVN65576:LVO65576 MFJ65576:MFK65576 MPF65576:MPG65576 MZB65576:MZC65576 NIX65576:NIY65576 NST65576:NSU65576 OCP65576:OCQ65576 OML65576:OMM65576 OWH65576:OWI65576 PGD65576:PGE65576 PPZ65576:PQA65576 PZV65576:PZW65576 QJR65576:QJS65576 QTN65576:QTO65576 RDJ65576:RDK65576 RNF65576:RNG65576 RXB65576:RXC65576 SGX65576:SGY65576 SQT65576:SQU65576 TAP65576:TAQ65576 TKL65576:TKM65576 TUH65576:TUI65576 UED65576:UEE65576 UNZ65576:UOA65576 UXV65576:UXW65576 VHR65576:VHS65576 VRN65576:VRO65576 WBJ65576:WBK65576 WLF65576:WLG65576 WVB65576:WVC65576 FKL39 IP131112:IQ131112 SL131112:SM131112 ACH131112:ACI131112 AMD131112:AME131112 AVZ131112:AWA131112 BFV131112:BFW131112 BPR131112:BPS131112 BZN131112:BZO131112 CJJ131112:CJK131112 CTF131112:CTG131112 DDB131112:DDC131112 DMX131112:DMY131112 DWT131112:DWU131112 EGP131112:EGQ131112 EQL131112:EQM131112 FAH131112:FAI131112 FKD131112:FKE131112 FTZ131112:FUA131112 GDV131112:GDW131112 GNR131112:GNS131112 GXN131112:GXO131112 HHJ131112:HHK131112 HRF131112:HRG131112 IBB131112:IBC131112 IKX131112:IKY131112 IUT131112:IUU131112 JEP131112:JEQ131112 JOL131112:JOM131112 JYH131112:JYI131112 KID131112:KIE131112 KRZ131112:KSA131112 LBV131112:LBW131112 LLR131112:LLS131112 LVN131112:LVO131112 MFJ131112:MFK131112 MPF131112:MPG131112 MZB131112:MZC131112 NIX131112:NIY131112 NST131112:NSU131112 OCP131112:OCQ131112 OML131112:OMM131112 OWH131112:OWI131112 PGD131112:PGE131112 PPZ131112:PQA131112 PZV131112:PZW131112 QJR131112:QJS131112 QTN131112:QTO131112 RDJ131112:RDK131112 RNF131112:RNG131112 RXB131112:RXC131112 SGX131112:SGY131112 SQT131112:SQU131112 TAP131112:TAQ131112 TKL131112:TKM131112 TUH131112:TUI131112 UED131112:UEE131112 UNZ131112:UOA131112 UXV131112:UXW131112 VHR131112:VHS131112 VRN131112:VRO131112 WBJ131112:WBK131112 WLF131112:WLG131112 WVB131112:WVC131112 FUH39 IP196648:IQ196648 SL196648:SM196648 ACH196648:ACI196648 AMD196648:AME196648 AVZ196648:AWA196648 BFV196648:BFW196648 BPR196648:BPS196648 BZN196648:BZO196648 CJJ196648:CJK196648 CTF196648:CTG196648 DDB196648:DDC196648 DMX196648:DMY196648 DWT196648:DWU196648 EGP196648:EGQ196648 EQL196648:EQM196648 FAH196648:FAI196648 FKD196648:FKE196648 FTZ196648:FUA196648 GDV196648:GDW196648 GNR196648:GNS196648 GXN196648:GXO196648 HHJ196648:HHK196648 HRF196648:HRG196648 IBB196648:IBC196648 IKX196648:IKY196648 IUT196648:IUU196648 JEP196648:JEQ196648 JOL196648:JOM196648 JYH196648:JYI196648 KID196648:KIE196648 KRZ196648:KSA196648 LBV196648:LBW196648 LLR196648:LLS196648 LVN196648:LVO196648 MFJ196648:MFK196648 MPF196648:MPG196648 MZB196648:MZC196648 NIX196648:NIY196648 NST196648:NSU196648 OCP196648:OCQ196648 OML196648:OMM196648 OWH196648:OWI196648 PGD196648:PGE196648 PPZ196648:PQA196648 PZV196648:PZW196648 QJR196648:QJS196648 QTN196648:QTO196648 RDJ196648:RDK196648 RNF196648:RNG196648 RXB196648:RXC196648 SGX196648:SGY196648 SQT196648:SQU196648 TAP196648:TAQ196648 TKL196648:TKM196648 TUH196648:TUI196648 UED196648:UEE196648 UNZ196648:UOA196648 UXV196648:UXW196648 VHR196648:VHS196648 VRN196648:VRO196648 WBJ196648:WBK196648 WLF196648:WLG196648 WVB196648:WVC196648 GED39 IP262184:IQ262184 SL262184:SM262184 ACH262184:ACI262184 AMD262184:AME262184 AVZ262184:AWA262184 BFV262184:BFW262184 BPR262184:BPS262184 BZN262184:BZO262184 CJJ262184:CJK262184 CTF262184:CTG262184 DDB262184:DDC262184 DMX262184:DMY262184 DWT262184:DWU262184 EGP262184:EGQ262184 EQL262184:EQM262184 FAH262184:FAI262184 FKD262184:FKE262184 FTZ262184:FUA262184 GDV262184:GDW262184 GNR262184:GNS262184 GXN262184:GXO262184 HHJ262184:HHK262184 HRF262184:HRG262184 IBB262184:IBC262184 IKX262184:IKY262184 IUT262184:IUU262184 JEP262184:JEQ262184 JOL262184:JOM262184 JYH262184:JYI262184 KID262184:KIE262184 KRZ262184:KSA262184 LBV262184:LBW262184 LLR262184:LLS262184 LVN262184:LVO262184 MFJ262184:MFK262184 MPF262184:MPG262184 MZB262184:MZC262184 NIX262184:NIY262184 NST262184:NSU262184 OCP262184:OCQ262184 OML262184:OMM262184 OWH262184:OWI262184 PGD262184:PGE262184 PPZ262184:PQA262184 PZV262184:PZW262184 QJR262184:QJS262184 QTN262184:QTO262184 RDJ262184:RDK262184 RNF262184:RNG262184 RXB262184:RXC262184 SGX262184:SGY262184 SQT262184:SQU262184 TAP262184:TAQ262184 TKL262184:TKM262184 TUH262184:TUI262184 UED262184:UEE262184 UNZ262184:UOA262184 UXV262184:UXW262184 VHR262184:VHS262184 VRN262184:VRO262184 WBJ262184:WBK262184 WLF262184:WLG262184 WVB262184:WVC262184 GNZ39 IP327720:IQ327720 SL327720:SM327720 ACH327720:ACI327720 AMD327720:AME327720 AVZ327720:AWA327720 BFV327720:BFW327720 BPR327720:BPS327720 BZN327720:BZO327720 CJJ327720:CJK327720 CTF327720:CTG327720 DDB327720:DDC327720 DMX327720:DMY327720 DWT327720:DWU327720 EGP327720:EGQ327720 EQL327720:EQM327720 FAH327720:FAI327720 FKD327720:FKE327720 FTZ327720:FUA327720 GDV327720:GDW327720 GNR327720:GNS327720 GXN327720:GXO327720 HHJ327720:HHK327720 HRF327720:HRG327720 IBB327720:IBC327720 IKX327720:IKY327720 IUT327720:IUU327720 JEP327720:JEQ327720 JOL327720:JOM327720 JYH327720:JYI327720 KID327720:KIE327720 KRZ327720:KSA327720 LBV327720:LBW327720 LLR327720:LLS327720 LVN327720:LVO327720 MFJ327720:MFK327720 MPF327720:MPG327720 MZB327720:MZC327720 NIX327720:NIY327720 NST327720:NSU327720 OCP327720:OCQ327720 OML327720:OMM327720 OWH327720:OWI327720 PGD327720:PGE327720 PPZ327720:PQA327720 PZV327720:PZW327720 QJR327720:QJS327720 QTN327720:QTO327720 RDJ327720:RDK327720 RNF327720:RNG327720 RXB327720:RXC327720 SGX327720:SGY327720 SQT327720:SQU327720 TAP327720:TAQ327720 TKL327720:TKM327720 TUH327720:TUI327720 UED327720:UEE327720 UNZ327720:UOA327720 UXV327720:UXW327720 VHR327720:VHS327720 VRN327720:VRO327720 WBJ327720:WBK327720 WLF327720:WLG327720 WVB327720:WVC327720 GXV39 IP393256:IQ393256 SL393256:SM393256 ACH393256:ACI393256 AMD393256:AME393256 AVZ393256:AWA393256 BFV393256:BFW393256 BPR393256:BPS393256 BZN393256:BZO393256 CJJ393256:CJK393256 CTF393256:CTG393256 DDB393256:DDC393256 DMX393256:DMY393256 DWT393256:DWU393256 EGP393256:EGQ393256 EQL393256:EQM393256 FAH393256:FAI393256 FKD393256:FKE393256 FTZ393256:FUA393256 GDV393256:GDW393256 GNR393256:GNS393256 GXN393256:GXO393256 HHJ393256:HHK393256 HRF393256:HRG393256 IBB393256:IBC393256 IKX393256:IKY393256 IUT393256:IUU393256 JEP393256:JEQ393256 JOL393256:JOM393256 JYH393256:JYI393256 KID393256:KIE393256 KRZ393256:KSA393256 LBV393256:LBW393256 LLR393256:LLS393256 LVN393256:LVO393256 MFJ393256:MFK393256 MPF393256:MPG393256 MZB393256:MZC393256 NIX393256:NIY393256 NST393256:NSU393256 OCP393256:OCQ393256 OML393256:OMM393256 OWH393256:OWI393256 PGD393256:PGE393256 PPZ393256:PQA393256 PZV393256:PZW393256 QJR393256:QJS393256 QTN393256:QTO393256 RDJ393256:RDK393256 RNF393256:RNG393256 RXB393256:RXC393256 SGX393256:SGY393256 SQT393256:SQU393256 TAP393256:TAQ393256 TKL393256:TKM393256 TUH393256:TUI393256 UED393256:UEE393256 UNZ393256:UOA393256 UXV393256:UXW393256 VHR393256:VHS393256 VRN393256:VRO393256 WBJ393256:WBK393256 WLF393256:WLG393256 WVB393256:WVC393256 HHR39 IP458792:IQ458792 SL458792:SM458792 ACH458792:ACI458792 AMD458792:AME458792 AVZ458792:AWA458792 BFV458792:BFW458792 BPR458792:BPS458792 BZN458792:BZO458792 CJJ458792:CJK458792 CTF458792:CTG458792 DDB458792:DDC458792 DMX458792:DMY458792 DWT458792:DWU458792 EGP458792:EGQ458792 EQL458792:EQM458792 FAH458792:FAI458792 FKD458792:FKE458792 FTZ458792:FUA458792 GDV458792:GDW458792 GNR458792:GNS458792 GXN458792:GXO458792 HHJ458792:HHK458792 HRF458792:HRG458792 IBB458792:IBC458792 IKX458792:IKY458792 IUT458792:IUU458792 JEP458792:JEQ458792 JOL458792:JOM458792 JYH458792:JYI458792 KID458792:KIE458792 KRZ458792:KSA458792 LBV458792:LBW458792 LLR458792:LLS458792 LVN458792:LVO458792 MFJ458792:MFK458792 MPF458792:MPG458792 MZB458792:MZC458792 NIX458792:NIY458792 NST458792:NSU458792 OCP458792:OCQ458792 OML458792:OMM458792 OWH458792:OWI458792 PGD458792:PGE458792 PPZ458792:PQA458792 PZV458792:PZW458792 QJR458792:QJS458792 QTN458792:QTO458792 RDJ458792:RDK458792 RNF458792:RNG458792 RXB458792:RXC458792 SGX458792:SGY458792 SQT458792:SQU458792 TAP458792:TAQ458792 TKL458792:TKM458792 TUH458792:TUI458792 UED458792:UEE458792 UNZ458792:UOA458792 UXV458792:UXW458792 VHR458792:VHS458792 VRN458792:VRO458792 WBJ458792:WBK458792 WLF458792:WLG458792 WVB458792:WVC458792 HRN39 IP524328:IQ524328 SL524328:SM524328 ACH524328:ACI524328 AMD524328:AME524328 AVZ524328:AWA524328 BFV524328:BFW524328 BPR524328:BPS524328 BZN524328:BZO524328 CJJ524328:CJK524328 CTF524328:CTG524328 DDB524328:DDC524328 DMX524328:DMY524328 DWT524328:DWU524328 EGP524328:EGQ524328 EQL524328:EQM524328 FAH524328:FAI524328 FKD524328:FKE524328 FTZ524328:FUA524328 GDV524328:GDW524328 GNR524328:GNS524328 GXN524328:GXO524328 HHJ524328:HHK524328 HRF524328:HRG524328 IBB524328:IBC524328 IKX524328:IKY524328 IUT524328:IUU524328 JEP524328:JEQ524328 JOL524328:JOM524328 JYH524328:JYI524328 KID524328:KIE524328 KRZ524328:KSA524328 LBV524328:LBW524328 LLR524328:LLS524328 LVN524328:LVO524328 MFJ524328:MFK524328 MPF524328:MPG524328 MZB524328:MZC524328 NIX524328:NIY524328 NST524328:NSU524328 OCP524328:OCQ524328 OML524328:OMM524328 OWH524328:OWI524328 PGD524328:PGE524328 PPZ524328:PQA524328 PZV524328:PZW524328 QJR524328:QJS524328 QTN524328:QTO524328 RDJ524328:RDK524328 RNF524328:RNG524328 RXB524328:RXC524328 SGX524328:SGY524328 SQT524328:SQU524328 TAP524328:TAQ524328 TKL524328:TKM524328 TUH524328:TUI524328 UED524328:UEE524328 UNZ524328:UOA524328 UXV524328:UXW524328 VHR524328:VHS524328 VRN524328:VRO524328 WBJ524328:WBK524328 WLF524328:WLG524328 WVB524328:WVC524328 IBJ39 IP589864:IQ589864 SL589864:SM589864 ACH589864:ACI589864 AMD589864:AME589864 AVZ589864:AWA589864 BFV589864:BFW589864 BPR589864:BPS589864 BZN589864:BZO589864 CJJ589864:CJK589864 CTF589864:CTG589864 DDB589864:DDC589864 DMX589864:DMY589864 DWT589864:DWU589864 EGP589864:EGQ589864 EQL589864:EQM589864 FAH589864:FAI589864 FKD589864:FKE589864 FTZ589864:FUA589864 GDV589864:GDW589864 GNR589864:GNS589864 GXN589864:GXO589864 HHJ589864:HHK589864 HRF589864:HRG589864 IBB589864:IBC589864 IKX589864:IKY589864 IUT589864:IUU589864 JEP589864:JEQ589864 JOL589864:JOM589864 JYH589864:JYI589864 KID589864:KIE589864 KRZ589864:KSA589864 LBV589864:LBW589864 LLR589864:LLS589864 LVN589864:LVO589864 MFJ589864:MFK589864 MPF589864:MPG589864 MZB589864:MZC589864 NIX589864:NIY589864 NST589864:NSU589864 OCP589864:OCQ589864 OML589864:OMM589864 OWH589864:OWI589864 PGD589864:PGE589864 PPZ589864:PQA589864 PZV589864:PZW589864 QJR589864:QJS589864 QTN589864:QTO589864 RDJ589864:RDK589864 RNF589864:RNG589864 RXB589864:RXC589864 SGX589864:SGY589864 SQT589864:SQU589864 TAP589864:TAQ589864 TKL589864:TKM589864 TUH589864:TUI589864 UED589864:UEE589864 UNZ589864:UOA589864 UXV589864:UXW589864 VHR589864:VHS589864 VRN589864:VRO589864 WBJ589864:WBK589864 WLF589864:WLG589864 WVB589864:WVC589864 ILF39 IP655400:IQ655400 SL655400:SM655400 ACH655400:ACI655400 AMD655400:AME655400 AVZ655400:AWA655400 BFV655400:BFW655400 BPR655400:BPS655400 BZN655400:BZO655400 CJJ655400:CJK655400 CTF655400:CTG655400 DDB655400:DDC655400 DMX655400:DMY655400 DWT655400:DWU655400 EGP655400:EGQ655400 EQL655400:EQM655400 FAH655400:FAI655400 FKD655400:FKE655400 FTZ655400:FUA655400 GDV655400:GDW655400 GNR655400:GNS655400 GXN655400:GXO655400 HHJ655400:HHK655400 HRF655400:HRG655400 IBB655400:IBC655400 IKX655400:IKY655400 IUT655400:IUU655400 JEP655400:JEQ655400 JOL655400:JOM655400 JYH655400:JYI655400 KID655400:KIE655400 KRZ655400:KSA655400 LBV655400:LBW655400 LLR655400:LLS655400 LVN655400:LVO655400 MFJ655400:MFK655400 MPF655400:MPG655400 MZB655400:MZC655400 NIX655400:NIY655400 NST655400:NSU655400 OCP655400:OCQ655400 OML655400:OMM655400 OWH655400:OWI655400 PGD655400:PGE655400 PPZ655400:PQA655400 PZV655400:PZW655400 QJR655400:QJS655400 QTN655400:QTO655400 RDJ655400:RDK655400 RNF655400:RNG655400 RXB655400:RXC655400 SGX655400:SGY655400 SQT655400:SQU655400 TAP655400:TAQ655400 TKL655400:TKM655400 TUH655400:TUI655400 UED655400:UEE655400 UNZ655400:UOA655400 UXV655400:UXW655400 VHR655400:VHS655400 VRN655400:VRO655400 WBJ655400:WBK655400 WLF655400:WLG655400 WVB655400:WVC655400 IVB39 IP720936:IQ720936 SL720936:SM720936 ACH720936:ACI720936 AMD720936:AME720936 AVZ720936:AWA720936 BFV720936:BFW720936 BPR720936:BPS720936 BZN720936:BZO720936 CJJ720936:CJK720936 CTF720936:CTG720936 DDB720936:DDC720936 DMX720936:DMY720936 DWT720936:DWU720936 EGP720936:EGQ720936 EQL720936:EQM720936 FAH720936:FAI720936 FKD720936:FKE720936 FTZ720936:FUA720936 GDV720936:GDW720936 GNR720936:GNS720936 GXN720936:GXO720936 HHJ720936:HHK720936 HRF720936:HRG720936 IBB720936:IBC720936 IKX720936:IKY720936 IUT720936:IUU720936 JEP720936:JEQ720936 JOL720936:JOM720936 JYH720936:JYI720936 KID720936:KIE720936 KRZ720936:KSA720936 LBV720936:LBW720936 LLR720936:LLS720936 LVN720936:LVO720936 MFJ720936:MFK720936 MPF720936:MPG720936 MZB720936:MZC720936 NIX720936:NIY720936 NST720936:NSU720936 OCP720936:OCQ720936 OML720936:OMM720936 OWH720936:OWI720936 PGD720936:PGE720936 PPZ720936:PQA720936 PZV720936:PZW720936 QJR720936:QJS720936 QTN720936:QTO720936 RDJ720936:RDK720936 RNF720936:RNG720936 RXB720936:RXC720936 SGX720936:SGY720936 SQT720936:SQU720936 TAP720936:TAQ720936 TKL720936:TKM720936 TUH720936:TUI720936 UED720936:UEE720936 UNZ720936:UOA720936 UXV720936:UXW720936 VHR720936:VHS720936 VRN720936:VRO720936 WBJ720936:WBK720936 WLF720936:WLG720936 WVB720936:WVC720936 JEX39 IP786472:IQ786472 SL786472:SM786472 ACH786472:ACI786472 AMD786472:AME786472 AVZ786472:AWA786472 BFV786472:BFW786472 BPR786472:BPS786472 BZN786472:BZO786472 CJJ786472:CJK786472 CTF786472:CTG786472 DDB786472:DDC786472 DMX786472:DMY786472 DWT786472:DWU786472 EGP786472:EGQ786472 EQL786472:EQM786472 FAH786472:FAI786472 FKD786472:FKE786472 FTZ786472:FUA786472 GDV786472:GDW786472 GNR786472:GNS786472 GXN786472:GXO786472 HHJ786472:HHK786472 HRF786472:HRG786472 IBB786472:IBC786472 IKX786472:IKY786472 IUT786472:IUU786472 JEP786472:JEQ786472 JOL786472:JOM786472 JYH786472:JYI786472 KID786472:KIE786472 KRZ786472:KSA786472 LBV786472:LBW786472 LLR786472:LLS786472 LVN786472:LVO786472 MFJ786472:MFK786472 MPF786472:MPG786472 MZB786472:MZC786472 NIX786472:NIY786472 NST786472:NSU786472 OCP786472:OCQ786472 OML786472:OMM786472 OWH786472:OWI786472 PGD786472:PGE786472 PPZ786472:PQA786472 PZV786472:PZW786472 QJR786472:QJS786472 QTN786472:QTO786472 RDJ786472:RDK786472 RNF786472:RNG786472 RXB786472:RXC786472 SGX786472:SGY786472 SQT786472:SQU786472 TAP786472:TAQ786472 TKL786472:TKM786472 TUH786472:TUI786472 UED786472:UEE786472 UNZ786472:UOA786472 UXV786472:UXW786472 VHR786472:VHS786472 VRN786472:VRO786472 WBJ786472:WBK786472 WLF786472:WLG786472 WVB786472:WVC786472 JOT39 IP852008:IQ852008 SL852008:SM852008 ACH852008:ACI852008 AMD852008:AME852008 AVZ852008:AWA852008 BFV852008:BFW852008 BPR852008:BPS852008 BZN852008:BZO852008 CJJ852008:CJK852008 CTF852008:CTG852008 DDB852008:DDC852008 DMX852008:DMY852008 DWT852008:DWU852008 EGP852008:EGQ852008 EQL852008:EQM852008 FAH852008:FAI852008 FKD852008:FKE852008 FTZ852008:FUA852008 GDV852008:GDW852008 GNR852008:GNS852008 GXN852008:GXO852008 HHJ852008:HHK852008 HRF852008:HRG852008 IBB852008:IBC852008 IKX852008:IKY852008 IUT852008:IUU852008 JEP852008:JEQ852008 JOL852008:JOM852008 JYH852008:JYI852008 KID852008:KIE852008 KRZ852008:KSA852008 LBV852008:LBW852008 LLR852008:LLS852008 LVN852008:LVO852008 MFJ852008:MFK852008 MPF852008:MPG852008 MZB852008:MZC852008 NIX852008:NIY852008 NST852008:NSU852008 OCP852008:OCQ852008 OML852008:OMM852008 OWH852008:OWI852008 PGD852008:PGE852008 PPZ852008:PQA852008 PZV852008:PZW852008 QJR852008:QJS852008 QTN852008:QTO852008 RDJ852008:RDK852008 RNF852008:RNG852008 RXB852008:RXC852008 SGX852008:SGY852008 SQT852008:SQU852008 TAP852008:TAQ852008 TKL852008:TKM852008 TUH852008:TUI852008 UED852008:UEE852008 UNZ852008:UOA852008 UXV852008:UXW852008 VHR852008:VHS852008 VRN852008:VRO852008 WBJ852008:WBK852008 WLF852008:WLG852008 WVB852008:WVC852008 JYP39 IP917544:IQ917544 SL917544:SM917544 ACH917544:ACI917544 AMD917544:AME917544 AVZ917544:AWA917544 BFV917544:BFW917544 BPR917544:BPS917544 BZN917544:BZO917544 CJJ917544:CJK917544 CTF917544:CTG917544 DDB917544:DDC917544 DMX917544:DMY917544 DWT917544:DWU917544 EGP917544:EGQ917544 EQL917544:EQM917544 FAH917544:FAI917544 FKD917544:FKE917544 FTZ917544:FUA917544 GDV917544:GDW917544 GNR917544:GNS917544 GXN917544:GXO917544 HHJ917544:HHK917544 HRF917544:HRG917544 IBB917544:IBC917544 IKX917544:IKY917544 IUT917544:IUU917544 JEP917544:JEQ917544 JOL917544:JOM917544 JYH917544:JYI917544 KID917544:KIE917544 KRZ917544:KSA917544 LBV917544:LBW917544 LLR917544:LLS917544 LVN917544:LVO917544 MFJ917544:MFK917544 MPF917544:MPG917544 MZB917544:MZC917544 NIX917544:NIY917544 NST917544:NSU917544 OCP917544:OCQ917544 OML917544:OMM917544 OWH917544:OWI917544 PGD917544:PGE917544 PPZ917544:PQA917544 PZV917544:PZW917544 QJR917544:QJS917544 QTN917544:QTO917544 RDJ917544:RDK917544 RNF917544:RNG917544 RXB917544:RXC917544 SGX917544:SGY917544 SQT917544:SQU917544 TAP917544:TAQ917544 TKL917544:TKM917544 TUH917544:TUI917544 UED917544:UEE917544 UNZ917544:UOA917544 UXV917544:UXW917544 VHR917544:VHS917544 VRN917544:VRO917544 WBJ917544:WBK917544 WLF917544:WLG917544 WVB917544:WVC917544 KIL39 IP983080:IQ983080 SL983080:SM983080 ACH983080:ACI983080 AMD983080:AME983080 AVZ983080:AWA983080 BFV983080:BFW983080 BPR983080:BPS983080 BZN983080:BZO983080 CJJ983080:CJK983080 CTF983080:CTG983080 DDB983080:DDC983080 DMX983080:DMY983080 DWT983080:DWU983080 EGP983080:EGQ983080 EQL983080:EQM983080 FAH983080:FAI983080 FKD983080:FKE983080 FTZ983080:FUA983080 GDV983080:GDW983080 GNR983080:GNS983080 GXN983080:GXO983080 HHJ983080:HHK983080 HRF983080:HRG983080 IBB983080:IBC983080 IKX983080:IKY983080 IUT983080:IUU983080 JEP983080:JEQ983080 JOL983080:JOM983080 JYH983080:JYI983080 KID983080:KIE983080 KRZ983080:KSA983080 LBV983080:LBW983080 LLR983080:LLS983080 LVN983080:LVO983080 MFJ983080:MFK983080 MPF983080:MPG983080 MZB983080:MZC983080 NIX983080:NIY983080 NST983080:NSU983080 OCP983080:OCQ983080 OML983080:OMM983080 OWH983080:OWI983080 PGD983080:PGE983080 PPZ983080:PQA983080 PZV983080:PZW983080 QJR983080:QJS983080 QTN983080:QTO983080 RDJ983080:RDK983080 RNF983080:RNG983080 RXB983080:RXC983080 SGX983080:SGY983080 SQT983080:SQU983080 TAP983080:TAQ983080 TKL983080:TKM983080 TUH983080:TUI983080 UED983080:UEE983080 UNZ983080:UOA983080 UXV983080:UXW983080 VHR983080:VHS983080 VRN983080:VRO983080 WBJ983080:WBK983080 WLF983080:WLG983080 WVB983080:WVC983080 KSH39 IP65552:IQ65552 SL65552:SM65552 ACH65552:ACI65552 AMD65552:AME65552 AVZ65552:AWA65552 BFV65552:BFW65552 BPR65552:BPS65552 BZN65552:BZO65552 CJJ65552:CJK65552 CTF65552:CTG65552 DDB65552:DDC65552 DMX65552:DMY65552 DWT65552:DWU65552 EGP65552:EGQ65552 EQL65552:EQM65552 FAH65552:FAI65552 FKD65552:FKE65552 FTZ65552:FUA65552 GDV65552:GDW65552 GNR65552:GNS65552 GXN65552:GXO65552 HHJ65552:HHK65552 HRF65552:HRG65552 IBB65552:IBC65552 IKX65552:IKY65552 IUT65552:IUU65552 JEP65552:JEQ65552 JOL65552:JOM65552 JYH65552:JYI65552 KID65552:KIE65552 KRZ65552:KSA65552 LBV65552:LBW65552 LLR65552:LLS65552 LVN65552:LVO65552 MFJ65552:MFK65552 MPF65552:MPG65552 MZB65552:MZC65552 NIX65552:NIY65552 NST65552:NSU65552 OCP65552:OCQ65552 OML65552:OMM65552 OWH65552:OWI65552 PGD65552:PGE65552 PPZ65552:PQA65552 PZV65552:PZW65552 QJR65552:QJS65552 QTN65552:QTO65552 RDJ65552:RDK65552 RNF65552:RNG65552 RXB65552:RXC65552 SGX65552:SGY65552 SQT65552:SQU65552 TAP65552:TAQ65552 TKL65552:TKM65552 TUH65552:TUI65552 UED65552:UEE65552 UNZ65552:UOA65552 UXV65552:UXW65552 VHR65552:VHS65552 VRN65552:VRO65552 WBJ65552:WBK65552 WLF65552:WLG65552 WVB65552:WVC65552 LCD39 IP131088:IQ131088 SL131088:SM131088 ACH131088:ACI131088 AMD131088:AME131088 AVZ131088:AWA131088 BFV131088:BFW131088 BPR131088:BPS131088 BZN131088:BZO131088 CJJ131088:CJK131088 CTF131088:CTG131088 DDB131088:DDC131088 DMX131088:DMY131088 DWT131088:DWU131088 EGP131088:EGQ131088 EQL131088:EQM131088 FAH131088:FAI131088 FKD131088:FKE131088 FTZ131088:FUA131088 GDV131088:GDW131088 GNR131088:GNS131088 GXN131088:GXO131088 HHJ131088:HHK131088 HRF131088:HRG131088 IBB131088:IBC131088 IKX131088:IKY131088 IUT131088:IUU131088 JEP131088:JEQ131088 JOL131088:JOM131088 JYH131088:JYI131088 KID131088:KIE131088 KRZ131088:KSA131088 LBV131088:LBW131088 LLR131088:LLS131088 LVN131088:LVO131088 MFJ131088:MFK131088 MPF131088:MPG131088 MZB131088:MZC131088 NIX131088:NIY131088 NST131088:NSU131088 OCP131088:OCQ131088 OML131088:OMM131088 OWH131088:OWI131088 PGD131088:PGE131088 PPZ131088:PQA131088 PZV131088:PZW131088 QJR131088:QJS131088 QTN131088:QTO131088 RDJ131088:RDK131088 RNF131088:RNG131088 RXB131088:RXC131088 SGX131088:SGY131088 SQT131088:SQU131088 TAP131088:TAQ131088 TKL131088:TKM131088 TUH131088:TUI131088 UED131088:UEE131088 UNZ131088:UOA131088 UXV131088:UXW131088 VHR131088:VHS131088 VRN131088:VRO131088 WBJ131088:WBK131088 WLF131088:WLG131088 WVB131088:WVC131088 LLZ39 IP196624:IQ196624 SL196624:SM196624 ACH196624:ACI196624 AMD196624:AME196624 AVZ196624:AWA196624 BFV196624:BFW196624 BPR196624:BPS196624 BZN196624:BZO196624 CJJ196624:CJK196624 CTF196624:CTG196624 DDB196624:DDC196624 DMX196624:DMY196624 DWT196624:DWU196624 EGP196624:EGQ196624 EQL196624:EQM196624 FAH196624:FAI196624 FKD196624:FKE196624 FTZ196624:FUA196624 GDV196624:GDW196624 GNR196624:GNS196624 GXN196624:GXO196624 HHJ196624:HHK196624 HRF196624:HRG196624 IBB196624:IBC196624 IKX196624:IKY196624 IUT196624:IUU196624 JEP196624:JEQ196624 JOL196624:JOM196624 JYH196624:JYI196624 KID196624:KIE196624 KRZ196624:KSA196624 LBV196624:LBW196624 LLR196624:LLS196624 LVN196624:LVO196624 MFJ196624:MFK196624 MPF196624:MPG196624 MZB196624:MZC196624 NIX196624:NIY196624 NST196624:NSU196624 OCP196624:OCQ196624 OML196624:OMM196624 OWH196624:OWI196624 PGD196624:PGE196624 PPZ196624:PQA196624 PZV196624:PZW196624 QJR196624:QJS196624 QTN196624:QTO196624 RDJ196624:RDK196624 RNF196624:RNG196624 RXB196624:RXC196624 SGX196624:SGY196624 SQT196624:SQU196624 TAP196624:TAQ196624 TKL196624:TKM196624 TUH196624:TUI196624 UED196624:UEE196624 UNZ196624:UOA196624 UXV196624:UXW196624 VHR196624:VHS196624 VRN196624:VRO196624 WBJ196624:WBK196624 WLF196624:WLG196624 WVB196624:WVC196624 LVV39 IP262160:IQ262160 SL262160:SM262160 ACH262160:ACI262160 AMD262160:AME262160 AVZ262160:AWA262160 BFV262160:BFW262160 BPR262160:BPS262160 BZN262160:BZO262160 CJJ262160:CJK262160 CTF262160:CTG262160 DDB262160:DDC262160 DMX262160:DMY262160 DWT262160:DWU262160 EGP262160:EGQ262160 EQL262160:EQM262160 FAH262160:FAI262160 FKD262160:FKE262160 FTZ262160:FUA262160 GDV262160:GDW262160 GNR262160:GNS262160 GXN262160:GXO262160 HHJ262160:HHK262160 HRF262160:HRG262160 IBB262160:IBC262160 IKX262160:IKY262160 IUT262160:IUU262160 JEP262160:JEQ262160 JOL262160:JOM262160 JYH262160:JYI262160 KID262160:KIE262160 KRZ262160:KSA262160 LBV262160:LBW262160 LLR262160:LLS262160 LVN262160:LVO262160 MFJ262160:MFK262160 MPF262160:MPG262160 MZB262160:MZC262160 NIX262160:NIY262160 NST262160:NSU262160 OCP262160:OCQ262160 OML262160:OMM262160 OWH262160:OWI262160 PGD262160:PGE262160 PPZ262160:PQA262160 PZV262160:PZW262160 QJR262160:QJS262160 QTN262160:QTO262160 RDJ262160:RDK262160 RNF262160:RNG262160 RXB262160:RXC262160 SGX262160:SGY262160 SQT262160:SQU262160 TAP262160:TAQ262160 TKL262160:TKM262160 TUH262160:TUI262160 UED262160:UEE262160 UNZ262160:UOA262160 UXV262160:UXW262160 VHR262160:VHS262160 VRN262160:VRO262160 WBJ262160:WBK262160 WLF262160:WLG262160 WVB262160:WVC262160 MFR39 IP327696:IQ327696 SL327696:SM327696 ACH327696:ACI327696 AMD327696:AME327696 AVZ327696:AWA327696 BFV327696:BFW327696 BPR327696:BPS327696 BZN327696:BZO327696 CJJ327696:CJK327696 CTF327696:CTG327696 DDB327696:DDC327696 DMX327696:DMY327696 DWT327696:DWU327696 EGP327696:EGQ327696 EQL327696:EQM327696 FAH327696:FAI327696 FKD327696:FKE327696 FTZ327696:FUA327696 GDV327696:GDW327696 GNR327696:GNS327696 GXN327696:GXO327696 HHJ327696:HHK327696 HRF327696:HRG327696 IBB327696:IBC327696 IKX327696:IKY327696 IUT327696:IUU327696 JEP327696:JEQ327696 JOL327696:JOM327696 JYH327696:JYI327696 KID327696:KIE327696 KRZ327696:KSA327696 LBV327696:LBW327696 LLR327696:LLS327696 LVN327696:LVO327696 MFJ327696:MFK327696 MPF327696:MPG327696 MZB327696:MZC327696 NIX327696:NIY327696 NST327696:NSU327696 OCP327696:OCQ327696 OML327696:OMM327696 OWH327696:OWI327696 PGD327696:PGE327696 PPZ327696:PQA327696 PZV327696:PZW327696 QJR327696:QJS327696 QTN327696:QTO327696 RDJ327696:RDK327696 RNF327696:RNG327696 RXB327696:RXC327696 SGX327696:SGY327696 SQT327696:SQU327696 TAP327696:TAQ327696 TKL327696:TKM327696 TUH327696:TUI327696 UED327696:UEE327696 UNZ327696:UOA327696 UXV327696:UXW327696 VHR327696:VHS327696 VRN327696:VRO327696 WBJ327696:WBK327696 WLF327696:WLG327696 WVB327696:WVC327696 MPN39 IP393232:IQ393232 SL393232:SM393232 ACH393232:ACI393232 AMD393232:AME393232 AVZ393232:AWA393232 BFV393232:BFW393232 BPR393232:BPS393232 BZN393232:BZO393232 CJJ393232:CJK393232 CTF393232:CTG393232 DDB393232:DDC393232 DMX393232:DMY393232 DWT393232:DWU393232 EGP393232:EGQ393232 EQL393232:EQM393232 FAH393232:FAI393232 FKD393232:FKE393232 FTZ393232:FUA393232 GDV393232:GDW393232 GNR393232:GNS393232 GXN393232:GXO393232 HHJ393232:HHK393232 HRF393232:HRG393232 IBB393232:IBC393232 IKX393232:IKY393232 IUT393232:IUU393232 JEP393232:JEQ393232 JOL393232:JOM393232 JYH393232:JYI393232 KID393232:KIE393232 KRZ393232:KSA393232 LBV393232:LBW393232 LLR393232:LLS393232 LVN393232:LVO393232 MFJ393232:MFK393232 MPF393232:MPG393232 MZB393232:MZC393232 NIX393232:NIY393232 NST393232:NSU393232 OCP393232:OCQ393232 OML393232:OMM393232 OWH393232:OWI393232 PGD393232:PGE393232 PPZ393232:PQA393232 PZV393232:PZW393232 QJR393232:QJS393232 QTN393232:QTO393232 RDJ393232:RDK393232 RNF393232:RNG393232 RXB393232:RXC393232 SGX393232:SGY393232 SQT393232:SQU393232 TAP393232:TAQ393232 TKL393232:TKM393232 TUH393232:TUI393232 UED393232:UEE393232 UNZ393232:UOA393232 UXV393232:UXW393232 VHR393232:VHS393232 VRN393232:VRO393232 WBJ393232:WBK393232 WLF393232:WLG393232 WVB393232:WVC393232 MZJ39 IP458768:IQ458768 SL458768:SM458768 ACH458768:ACI458768 AMD458768:AME458768 AVZ458768:AWA458768 BFV458768:BFW458768 BPR458768:BPS458768 BZN458768:BZO458768 CJJ458768:CJK458768 CTF458768:CTG458768 DDB458768:DDC458768 DMX458768:DMY458768 DWT458768:DWU458768 EGP458768:EGQ458768 EQL458768:EQM458768 FAH458768:FAI458768 FKD458768:FKE458768 FTZ458768:FUA458768 GDV458768:GDW458768 GNR458768:GNS458768 GXN458768:GXO458768 HHJ458768:HHK458768 HRF458768:HRG458768 IBB458768:IBC458768 IKX458768:IKY458768 IUT458768:IUU458768 JEP458768:JEQ458768 JOL458768:JOM458768 JYH458768:JYI458768 KID458768:KIE458768 KRZ458768:KSA458768 LBV458768:LBW458768 LLR458768:LLS458768 LVN458768:LVO458768 MFJ458768:MFK458768 MPF458768:MPG458768 MZB458768:MZC458768 NIX458768:NIY458768 NST458768:NSU458768 OCP458768:OCQ458768 OML458768:OMM458768 OWH458768:OWI458768 PGD458768:PGE458768 PPZ458768:PQA458768 PZV458768:PZW458768 QJR458768:QJS458768 QTN458768:QTO458768 RDJ458768:RDK458768 RNF458768:RNG458768 RXB458768:RXC458768 SGX458768:SGY458768 SQT458768:SQU458768 TAP458768:TAQ458768 TKL458768:TKM458768 TUH458768:TUI458768 UED458768:UEE458768 UNZ458768:UOA458768 UXV458768:UXW458768 VHR458768:VHS458768 VRN458768:VRO458768 WBJ458768:WBK458768 WLF458768:WLG458768 WVB458768:WVC458768 NJF39 IP524304:IQ524304 SL524304:SM524304 ACH524304:ACI524304 AMD524304:AME524304 AVZ524304:AWA524304 BFV524304:BFW524304 BPR524304:BPS524304 BZN524304:BZO524304 CJJ524304:CJK524304 CTF524304:CTG524304 DDB524304:DDC524304 DMX524304:DMY524304 DWT524304:DWU524304 EGP524304:EGQ524304 EQL524304:EQM524304 FAH524304:FAI524304 FKD524304:FKE524304 FTZ524304:FUA524304 GDV524304:GDW524304 GNR524304:GNS524304 GXN524304:GXO524304 HHJ524304:HHK524304 HRF524304:HRG524304 IBB524304:IBC524304 IKX524304:IKY524304 IUT524304:IUU524304 JEP524304:JEQ524304 JOL524304:JOM524304 JYH524304:JYI524304 KID524304:KIE524304 KRZ524304:KSA524304 LBV524304:LBW524304 LLR524304:LLS524304 LVN524304:LVO524304 MFJ524304:MFK524304 MPF524304:MPG524304 MZB524304:MZC524304 NIX524304:NIY524304 NST524304:NSU524304 OCP524304:OCQ524304 OML524304:OMM524304 OWH524304:OWI524304 PGD524304:PGE524304 PPZ524304:PQA524304 PZV524304:PZW524304 QJR524304:QJS524304 QTN524304:QTO524304 RDJ524304:RDK524304 RNF524304:RNG524304 RXB524304:RXC524304 SGX524304:SGY524304 SQT524304:SQU524304 TAP524304:TAQ524304 TKL524304:TKM524304 TUH524304:TUI524304 UED524304:UEE524304 UNZ524304:UOA524304 UXV524304:UXW524304 VHR524304:VHS524304 VRN524304:VRO524304 WBJ524304:WBK524304 WLF524304:WLG524304 WVB524304:WVC524304 NTB39 IP589840:IQ589840 SL589840:SM589840 ACH589840:ACI589840 AMD589840:AME589840 AVZ589840:AWA589840 BFV589840:BFW589840 BPR589840:BPS589840 BZN589840:BZO589840 CJJ589840:CJK589840 CTF589840:CTG589840 DDB589840:DDC589840 DMX589840:DMY589840 DWT589840:DWU589840 EGP589840:EGQ589840 EQL589840:EQM589840 FAH589840:FAI589840 FKD589840:FKE589840 FTZ589840:FUA589840 GDV589840:GDW589840 GNR589840:GNS589840 GXN589840:GXO589840 HHJ589840:HHK589840 HRF589840:HRG589840 IBB589840:IBC589840 IKX589840:IKY589840 IUT589840:IUU589840 JEP589840:JEQ589840 JOL589840:JOM589840 JYH589840:JYI589840 KID589840:KIE589840 KRZ589840:KSA589840 LBV589840:LBW589840 LLR589840:LLS589840 LVN589840:LVO589840 MFJ589840:MFK589840 MPF589840:MPG589840 MZB589840:MZC589840 NIX589840:NIY589840 NST589840:NSU589840 OCP589840:OCQ589840 OML589840:OMM589840 OWH589840:OWI589840 PGD589840:PGE589840 PPZ589840:PQA589840 PZV589840:PZW589840 QJR589840:QJS589840 QTN589840:QTO589840 RDJ589840:RDK589840 RNF589840:RNG589840 RXB589840:RXC589840 SGX589840:SGY589840 SQT589840:SQU589840 TAP589840:TAQ589840 TKL589840:TKM589840 TUH589840:TUI589840 UED589840:UEE589840 UNZ589840:UOA589840 UXV589840:UXW589840 VHR589840:VHS589840 VRN589840:VRO589840 WBJ589840:WBK589840 WLF589840:WLG589840 WVB589840:WVC589840 OCX39 IP655376:IQ655376 SL655376:SM655376 ACH655376:ACI655376 AMD655376:AME655376 AVZ655376:AWA655376 BFV655376:BFW655376 BPR655376:BPS655376 BZN655376:BZO655376 CJJ655376:CJK655376 CTF655376:CTG655376 DDB655376:DDC655376 DMX655376:DMY655376 DWT655376:DWU655376 EGP655376:EGQ655376 EQL655376:EQM655376 FAH655376:FAI655376 FKD655376:FKE655376 FTZ655376:FUA655376 GDV655376:GDW655376 GNR655376:GNS655376 GXN655376:GXO655376 HHJ655376:HHK655376 HRF655376:HRG655376 IBB655376:IBC655376 IKX655376:IKY655376 IUT655376:IUU655376 JEP655376:JEQ655376 JOL655376:JOM655376 JYH655376:JYI655376 KID655376:KIE655376 KRZ655376:KSA655376 LBV655376:LBW655376 LLR655376:LLS655376 LVN655376:LVO655376 MFJ655376:MFK655376 MPF655376:MPG655376 MZB655376:MZC655376 NIX655376:NIY655376 NST655376:NSU655376 OCP655376:OCQ655376 OML655376:OMM655376 OWH655376:OWI655376 PGD655376:PGE655376 PPZ655376:PQA655376 PZV655376:PZW655376 QJR655376:QJS655376 QTN655376:QTO655376 RDJ655376:RDK655376 RNF655376:RNG655376 RXB655376:RXC655376 SGX655376:SGY655376 SQT655376:SQU655376 TAP655376:TAQ655376 TKL655376:TKM655376 TUH655376:TUI655376 UED655376:UEE655376 UNZ655376:UOA655376 UXV655376:UXW655376 VHR655376:VHS655376 VRN655376:VRO655376 WBJ655376:WBK655376 WLF655376:WLG655376 WVB655376:WVC655376 OMT39 IP720912:IQ720912 SL720912:SM720912 ACH720912:ACI720912 AMD720912:AME720912 AVZ720912:AWA720912 BFV720912:BFW720912 BPR720912:BPS720912 BZN720912:BZO720912 CJJ720912:CJK720912 CTF720912:CTG720912 DDB720912:DDC720912 DMX720912:DMY720912 DWT720912:DWU720912 EGP720912:EGQ720912 EQL720912:EQM720912 FAH720912:FAI720912 FKD720912:FKE720912 FTZ720912:FUA720912 GDV720912:GDW720912 GNR720912:GNS720912 GXN720912:GXO720912 HHJ720912:HHK720912 HRF720912:HRG720912 IBB720912:IBC720912 IKX720912:IKY720912 IUT720912:IUU720912 JEP720912:JEQ720912 JOL720912:JOM720912 JYH720912:JYI720912 KID720912:KIE720912 KRZ720912:KSA720912 LBV720912:LBW720912 LLR720912:LLS720912 LVN720912:LVO720912 MFJ720912:MFK720912 MPF720912:MPG720912 MZB720912:MZC720912 NIX720912:NIY720912 NST720912:NSU720912 OCP720912:OCQ720912 OML720912:OMM720912 OWH720912:OWI720912 PGD720912:PGE720912 PPZ720912:PQA720912 PZV720912:PZW720912 QJR720912:QJS720912 QTN720912:QTO720912 RDJ720912:RDK720912 RNF720912:RNG720912 RXB720912:RXC720912 SGX720912:SGY720912 SQT720912:SQU720912 TAP720912:TAQ720912 TKL720912:TKM720912 TUH720912:TUI720912 UED720912:UEE720912 UNZ720912:UOA720912 UXV720912:UXW720912 VHR720912:VHS720912 VRN720912:VRO720912 WBJ720912:WBK720912 WLF720912:WLG720912 WVB720912:WVC720912 OWP39 IP786448:IQ786448 SL786448:SM786448 ACH786448:ACI786448 AMD786448:AME786448 AVZ786448:AWA786448 BFV786448:BFW786448 BPR786448:BPS786448 BZN786448:BZO786448 CJJ786448:CJK786448 CTF786448:CTG786448 DDB786448:DDC786448 DMX786448:DMY786448 DWT786448:DWU786448 EGP786448:EGQ786448 EQL786448:EQM786448 FAH786448:FAI786448 FKD786448:FKE786448 FTZ786448:FUA786448 GDV786448:GDW786448 GNR786448:GNS786448 GXN786448:GXO786448 HHJ786448:HHK786448 HRF786448:HRG786448 IBB786448:IBC786448 IKX786448:IKY786448 IUT786448:IUU786448 JEP786448:JEQ786448 JOL786448:JOM786448 JYH786448:JYI786448 KID786448:KIE786448 KRZ786448:KSA786448 LBV786448:LBW786448 LLR786448:LLS786448 LVN786448:LVO786448 MFJ786448:MFK786448 MPF786448:MPG786448 MZB786448:MZC786448 NIX786448:NIY786448 NST786448:NSU786448 OCP786448:OCQ786448 OML786448:OMM786448 OWH786448:OWI786448 PGD786448:PGE786448 PPZ786448:PQA786448 PZV786448:PZW786448 QJR786448:QJS786448 QTN786448:QTO786448 RDJ786448:RDK786448 RNF786448:RNG786448 RXB786448:RXC786448 SGX786448:SGY786448 SQT786448:SQU786448 TAP786448:TAQ786448 TKL786448:TKM786448 TUH786448:TUI786448 UED786448:UEE786448 UNZ786448:UOA786448 UXV786448:UXW786448 VHR786448:VHS786448 VRN786448:VRO786448 WBJ786448:WBK786448 WLF786448:WLG786448 WVB786448:WVC786448 PGL39 IP851984:IQ851984 SL851984:SM851984 ACH851984:ACI851984 AMD851984:AME851984 AVZ851984:AWA851984 BFV851984:BFW851984 BPR851984:BPS851984 BZN851984:BZO851984 CJJ851984:CJK851984 CTF851984:CTG851984 DDB851984:DDC851984 DMX851984:DMY851984 DWT851984:DWU851984 EGP851984:EGQ851984 EQL851984:EQM851984 FAH851984:FAI851984 FKD851984:FKE851984 FTZ851984:FUA851984 GDV851984:GDW851984 GNR851984:GNS851984 GXN851984:GXO851984 HHJ851984:HHK851984 HRF851984:HRG851984 IBB851984:IBC851984 IKX851984:IKY851984 IUT851984:IUU851984 JEP851984:JEQ851984 JOL851984:JOM851984 JYH851984:JYI851984 KID851984:KIE851984 KRZ851984:KSA851984 LBV851984:LBW851984 LLR851984:LLS851984 LVN851984:LVO851984 MFJ851984:MFK851984 MPF851984:MPG851984 MZB851984:MZC851984 NIX851984:NIY851984 NST851984:NSU851984 OCP851984:OCQ851984 OML851984:OMM851984 OWH851984:OWI851984 PGD851984:PGE851984 PPZ851984:PQA851984 PZV851984:PZW851984 QJR851984:QJS851984 QTN851984:QTO851984 RDJ851984:RDK851984 RNF851984:RNG851984 RXB851984:RXC851984 SGX851984:SGY851984 SQT851984:SQU851984 TAP851984:TAQ851984 TKL851984:TKM851984 TUH851984:TUI851984 UED851984:UEE851984 UNZ851984:UOA851984 UXV851984:UXW851984 VHR851984:VHS851984 VRN851984:VRO851984 WBJ851984:WBK851984 WLF851984:WLG851984 WVB851984:WVC851984 PQH39 IP917520:IQ917520 SL917520:SM917520 ACH917520:ACI917520 AMD917520:AME917520 AVZ917520:AWA917520 BFV917520:BFW917520 BPR917520:BPS917520 BZN917520:BZO917520 CJJ917520:CJK917520 CTF917520:CTG917520 DDB917520:DDC917520 DMX917520:DMY917520 DWT917520:DWU917520 EGP917520:EGQ917520 EQL917520:EQM917520 FAH917520:FAI917520 FKD917520:FKE917520 FTZ917520:FUA917520 GDV917520:GDW917520 GNR917520:GNS917520 GXN917520:GXO917520 HHJ917520:HHK917520 HRF917520:HRG917520 IBB917520:IBC917520 IKX917520:IKY917520 IUT917520:IUU917520 JEP917520:JEQ917520 JOL917520:JOM917520 JYH917520:JYI917520 KID917520:KIE917520 KRZ917520:KSA917520 LBV917520:LBW917520 LLR917520:LLS917520 LVN917520:LVO917520 MFJ917520:MFK917520 MPF917520:MPG917520 MZB917520:MZC917520 NIX917520:NIY917520 NST917520:NSU917520 OCP917520:OCQ917520 OML917520:OMM917520 OWH917520:OWI917520 PGD917520:PGE917520 PPZ917520:PQA917520 PZV917520:PZW917520 QJR917520:QJS917520 QTN917520:QTO917520 RDJ917520:RDK917520 RNF917520:RNG917520 RXB917520:RXC917520 SGX917520:SGY917520 SQT917520:SQU917520 TAP917520:TAQ917520 TKL917520:TKM917520 TUH917520:TUI917520 UED917520:UEE917520 UNZ917520:UOA917520 UXV917520:UXW917520 VHR917520:VHS917520 VRN917520:VRO917520 WBJ917520:WBK917520 WLF917520:WLG917520 WVB917520:WVC917520 QAD39 IP983056:IQ983056 SL983056:SM983056 ACH983056:ACI983056 AMD983056:AME983056 AVZ983056:AWA983056 BFV983056:BFW983056 BPR983056:BPS983056 BZN983056:BZO983056 CJJ983056:CJK983056 CTF983056:CTG983056 DDB983056:DDC983056 DMX983056:DMY983056 DWT983056:DWU983056 EGP983056:EGQ983056 EQL983056:EQM983056 FAH983056:FAI983056 FKD983056:FKE983056 FTZ983056:FUA983056 GDV983056:GDW983056 GNR983056:GNS983056 GXN983056:GXO983056 HHJ983056:HHK983056 HRF983056:HRG983056 IBB983056:IBC983056 IKX983056:IKY983056 IUT983056:IUU983056 JEP983056:JEQ983056 JOL983056:JOM983056 JYH983056:JYI983056 KID983056:KIE983056 KRZ983056:KSA983056 LBV983056:LBW983056 LLR983056:LLS983056 LVN983056:LVO983056 MFJ983056:MFK983056 MPF983056:MPG983056 MZB983056:MZC983056 NIX983056:NIY983056 NST983056:NSU983056 OCP983056:OCQ983056 OML983056:OMM983056 OWH983056:OWI983056 PGD983056:PGE983056 PPZ983056:PQA983056 PZV983056:PZW983056 QJR983056:QJS983056 QTN983056:QTO983056 RDJ983056:RDK983056 RNF983056:RNG983056 RXB983056:RXC983056 SGX983056:SGY983056 SQT983056:SQU983056 TAP983056:TAQ983056 TKL983056:TKM983056 TUH983056:TUI983056 UED983056:UEE983056 UNZ983056:UOA983056 UXV983056:UXW983056 VHR983056:VHS983056 VRN983056:VRO983056 WBJ983056:WBK983056 WLF983056:WLG983056 WVB983056:WVC983056 QJZ39 IP65594 SL65594 ACH65594 AMD65594 AVZ65594 BFV65594 BPR65594 BZN65594 CJJ65594 CTF65594 DDB65594 DMX65594 DWT65594 EGP65594 EQL65594 FAH65594 FKD65594 FTZ65594 GDV65594 GNR65594 GXN65594 HHJ65594 HRF65594 IBB65594 IKX65594 IUT65594 JEP65594 JOL65594 JYH65594 KID65594 KRZ65594 LBV65594 LLR65594 LVN65594 MFJ65594 MPF65594 MZB65594 NIX65594 NST65594 OCP65594 OML65594 OWH65594 PGD65594 PPZ65594 PZV65594 QJR65594 QTN65594 RDJ65594 RNF65594 RXB65594 SGX65594 SQT65594 TAP65594 TKL65594 TUH65594 UED65594 UNZ65594 UXV65594 VHR65594 VRN65594 WBJ65594 WLF65594 WVB65594 QTV39 IP131130 SL131130 ACH131130 AMD131130 AVZ131130 BFV131130 BPR131130 BZN131130 CJJ131130 CTF131130 DDB131130 DMX131130 DWT131130 EGP131130 EQL131130 FAH131130 FKD131130 FTZ131130 GDV131130 GNR131130 GXN131130 HHJ131130 HRF131130 IBB131130 IKX131130 IUT131130 JEP131130 JOL131130 JYH131130 KID131130 KRZ131130 LBV131130 LLR131130 LVN131130 MFJ131130 MPF131130 MZB131130 NIX131130 NST131130 OCP131130 OML131130 OWH131130 PGD131130 PPZ131130 PZV131130 QJR131130 QTN131130 RDJ131130 RNF131130 RXB131130 SGX131130 SQT131130 TAP131130 TKL131130 TUH131130 UED131130 UNZ131130 UXV131130 VHR131130 VRN131130 WBJ131130 WLF131130 WVB131130 RDR39 IP196666 SL196666 ACH196666 AMD196666 AVZ196666 BFV196666 BPR196666 BZN196666 CJJ196666 CTF196666 DDB196666 DMX196666 DWT196666 EGP196666 EQL196666 FAH196666 FKD196666 FTZ196666 GDV196666 GNR196666 GXN196666 HHJ196666 HRF196666 IBB196666 IKX196666 IUT196666 JEP196666 JOL196666 JYH196666 KID196666 KRZ196666 LBV196666 LLR196666 LVN196666 MFJ196666 MPF196666 MZB196666 NIX196666 NST196666 OCP196666 OML196666 OWH196666 PGD196666 PPZ196666 PZV196666 QJR196666 QTN196666 RDJ196666 RNF196666 RXB196666 SGX196666 SQT196666 TAP196666 TKL196666 TUH196666 UED196666 UNZ196666 UXV196666 VHR196666 VRN196666 WBJ196666 WLF196666 WVB196666 RNN39 IP262202 SL262202 ACH262202 AMD262202 AVZ262202 BFV262202 BPR262202 BZN262202 CJJ262202 CTF262202 DDB262202 DMX262202 DWT262202 EGP262202 EQL262202 FAH262202 FKD262202 FTZ262202 GDV262202 GNR262202 GXN262202 HHJ262202 HRF262202 IBB262202 IKX262202 IUT262202 JEP262202 JOL262202 JYH262202 KID262202 KRZ262202 LBV262202 LLR262202 LVN262202 MFJ262202 MPF262202 MZB262202 NIX262202 NST262202 OCP262202 OML262202 OWH262202 PGD262202 PPZ262202 PZV262202 QJR262202 QTN262202 RDJ262202 RNF262202 RXB262202 SGX262202 SQT262202 TAP262202 TKL262202 TUH262202 UED262202 UNZ262202 UXV262202 VHR262202 VRN262202 WBJ262202 WLF262202 WVB262202 RXJ39 IP327738 SL327738 ACH327738 AMD327738 AVZ327738 BFV327738 BPR327738 BZN327738 CJJ327738 CTF327738 DDB327738 DMX327738 DWT327738 EGP327738 EQL327738 FAH327738 FKD327738 FTZ327738 GDV327738 GNR327738 GXN327738 HHJ327738 HRF327738 IBB327738 IKX327738 IUT327738 JEP327738 JOL327738 JYH327738 KID327738 KRZ327738 LBV327738 LLR327738 LVN327738 MFJ327738 MPF327738 MZB327738 NIX327738 NST327738 OCP327738 OML327738 OWH327738 PGD327738 PPZ327738 PZV327738 QJR327738 QTN327738 RDJ327738 RNF327738 RXB327738 SGX327738 SQT327738 TAP327738 TKL327738 TUH327738 UED327738 UNZ327738 UXV327738 VHR327738 VRN327738 WBJ327738 WLF327738 WVB327738 SHF39 IP393274 SL393274 ACH393274 AMD393274 AVZ393274 BFV393274 BPR393274 BZN393274 CJJ393274 CTF393274 DDB393274 DMX393274 DWT393274 EGP393274 EQL393274 FAH393274 FKD393274 FTZ393274 GDV393274 GNR393274 GXN393274 HHJ393274 HRF393274 IBB393274 IKX393274 IUT393274 JEP393274 JOL393274 JYH393274 KID393274 KRZ393274 LBV393274 LLR393274 LVN393274 MFJ393274 MPF393274 MZB393274 NIX393274 NST393274 OCP393274 OML393274 OWH393274 PGD393274 PPZ393274 PZV393274 QJR393274 QTN393274 RDJ393274 RNF393274 RXB393274 SGX393274 SQT393274 TAP393274 TKL393274 TUH393274 UED393274 UNZ393274 UXV393274 VHR393274 VRN393274 WBJ393274 WLF393274 WVB393274 SRB39 IP458810 SL458810 ACH458810 AMD458810 AVZ458810 BFV458810 BPR458810 BZN458810 CJJ458810 CTF458810 DDB458810 DMX458810 DWT458810 EGP458810 EQL458810 FAH458810 FKD458810 FTZ458810 GDV458810 GNR458810 GXN458810 HHJ458810 HRF458810 IBB458810 IKX458810 IUT458810 JEP458810 JOL458810 JYH458810 KID458810 KRZ458810 LBV458810 LLR458810 LVN458810 MFJ458810 MPF458810 MZB458810 NIX458810 NST458810 OCP458810 OML458810 OWH458810 PGD458810 PPZ458810 PZV458810 QJR458810 QTN458810 RDJ458810 RNF458810 RXB458810 SGX458810 SQT458810 TAP458810 TKL458810 TUH458810 UED458810 UNZ458810 UXV458810 VHR458810 VRN458810 WBJ458810 WLF458810 WVB458810 TAX39 IP524346 SL524346 ACH524346 AMD524346 AVZ524346 BFV524346 BPR524346 BZN524346 CJJ524346 CTF524346 DDB524346 DMX524346 DWT524346 EGP524346 EQL524346 FAH524346 FKD524346 FTZ524346 GDV524346 GNR524346 GXN524346 HHJ524346 HRF524346 IBB524346 IKX524346 IUT524346 JEP524346 JOL524346 JYH524346 KID524346 KRZ524346 LBV524346 LLR524346 LVN524346 MFJ524346 MPF524346 MZB524346 NIX524346 NST524346 OCP524346 OML524346 OWH524346 PGD524346 PPZ524346 PZV524346 QJR524346 QTN524346 RDJ524346 RNF524346 RXB524346 SGX524346 SQT524346 TAP524346 TKL524346 TUH524346 UED524346 UNZ524346 UXV524346 VHR524346 VRN524346 WBJ524346 WLF524346 WVB524346 TKT39 IP589882 SL589882 ACH589882 AMD589882 AVZ589882 BFV589882 BPR589882 BZN589882 CJJ589882 CTF589882 DDB589882 DMX589882 DWT589882 EGP589882 EQL589882 FAH589882 FKD589882 FTZ589882 GDV589882 GNR589882 GXN589882 HHJ589882 HRF589882 IBB589882 IKX589882 IUT589882 JEP589882 JOL589882 JYH589882 KID589882 KRZ589882 LBV589882 LLR589882 LVN589882 MFJ589882 MPF589882 MZB589882 NIX589882 NST589882 OCP589882 OML589882 OWH589882 PGD589882 PPZ589882 PZV589882 QJR589882 QTN589882 RDJ589882 RNF589882 RXB589882 SGX589882 SQT589882 TAP589882 TKL589882 TUH589882 UED589882 UNZ589882 UXV589882 VHR589882 VRN589882 WBJ589882 WLF589882 WVB589882 TUP39 IP655418 SL655418 ACH655418 AMD655418 AVZ655418 BFV655418 BPR655418 BZN655418 CJJ655418 CTF655418 DDB655418 DMX655418 DWT655418 EGP655418 EQL655418 FAH655418 FKD655418 FTZ655418 GDV655418 GNR655418 GXN655418 HHJ655418 HRF655418 IBB655418 IKX655418 IUT655418 JEP655418 JOL655418 JYH655418 KID655418 KRZ655418 LBV655418 LLR655418 LVN655418 MFJ655418 MPF655418 MZB655418 NIX655418 NST655418 OCP655418 OML655418 OWH655418 PGD655418 PPZ655418 PZV655418 QJR655418 QTN655418 RDJ655418 RNF655418 RXB655418 SGX655418 SQT655418 TAP655418 TKL655418 TUH655418 UED655418 UNZ655418 UXV655418 VHR655418 VRN655418 WBJ655418 WLF655418 WVB655418 UEL39 IP720954 SL720954 ACH720954 AMD720954 AVZ720954 BFV720954 BPR720954 BZN720954 CJJ720954 CTF720954 DDB720954 DMX720954 DWT720954 EGP720954 EQL720954 FAH720954 FKD720954 FTZ720954 GDV720954 GNR720954 GXN720954 HHJ720954 HRF720954 IBB720954 IKX720954 IUT720954 JEP720954 JOL720954 JYH720954 KID720954 KRZ720954 LBV720954 LLR720954 LVN720954 MFJ720954 MPF720954 MZB720954 NIX720954 NST720954 OCP720954 OML720954 OWH720954 PGD720954 PPZ720954 PZV720954 QJR720954 QTN720954 RDJ720954 RNF720954 RXB720954 SGX720954 SQT720954 TAP720954 TKL720954 TUH720954 UED720954 UNZ720954 UXV720954 VHR720954 VRN720954 WBJ720954 WLF720954 WVB720954 UOH39 IP786490 SL786490 ACH786490 AMD786490 AVZ786490 BFV786490 BPR786490 BZN786490 CJJ786490 CTF786490 DDB786490 DMX786490 DWT786490 EGP786490 EQL786490 FAH786490 FKD786490 FTZ786490 GDV786490 GNR786490 GXN786490 HHJ786490 HRF786490 IBB786490 IKX786490 IUT786490 JEP786490 JOL786490 JYH786490 KID786490 KRZ786490 LBV786490 LLR786490 LVN786490 MFJ786490 MPF786490 MZB786490 NIX786490 NST786490 OCP786490 OML786490 OWH786490 PGD786490 PPZ786490 PZV786490 QJR786490 QTN786490 RDJ786490 RNF786490 RXB786490 SGX786490 SQT786490 TAP786490 TKL786490 TUH786490 UED786490 UNZ786490 UXV786490 VHR786490 VRN786490 WBJ786490 WLF786490 WVB786490 UYD39 IP852026 SL852026 ACH852026 AMD852026 AVZ852026 BFV852026 BPR852026 BZN852026 CJJ852026 CTF852026 DDB852026 DMX852026 DWT852026 EGP852026 EQL852026 FAH852026 FKD852026 FTZ852026 GDV852026 GNR852026 GXN852026 HHJ852026 HRF852026 IBB852026 IKX852026 IUT852026 JEP852026 JOL852026 JYH852026 KID852026 KRZ852026 LBV852026 LLR852026 LVN852026 MFJ852026 MPF852026 MZB852026 NIX852026 NST852026 OCP852026 OML852026 OWH852026 PGD852026 PPZ852026 PZV852026 QJR852026 QTN852026 RDJ852026 RNF852026 RXB852026 SGX852026 SQT852026 TAP852026 TKL852026 TUH852026 UED852026 UNZ852026 UXV852026 VHR852026 VRN852026 WBJ852026 WLF852026 WVB852026 VHZ39 IP917562 SL917562 ACH917562 AMD917562 AVZ917562 BFV917562 BPR917562 BZN917562 CJJ917562 CTF917562 DDB917562 DMX917562 DWT917562 EGP917562 EQL917562 FAH917562 FKD917562 FTZ917562 GDV917562 GNR917562 GXN917562 HHJ917562 HRF917562 IBB917562 IKX917562 IUT917562 JEP917562 JOL917562 JYH917562 KID917562 C20:J20 C65556:J65556 C131092:J131092 C196628:J196628 C262164:J262164 C327700:J327700 C393236:J393236 C458772:J458772 C524308:J524308 C589844:J589844 C655380:J655380 C720916:J720916 C786452:J786452 C851988:J851988 C917524:J917524 C983060:J983060 C14:J14 C65550:J65550 C131086:J131086 C196622:J196622 C262158:J262158 C327694:J327694 C393230:J393230 C458766:J458766 C524302:J524302 C589838:J589838 C655374:J655374 C720910:J720910 C786446:J786446 C851982:J851982 C917518:J917518 C983054:J983054 C62:J62 C65598:J65598 C131134:J131134 C196670:J196670 C262206:J262206 C327742:J327742 C393278:J393278 C458814:J458814 C524350:J524350 C589886:J589886 C655422:J655422 C720958:J720958 C786494:J786494 C852030:J852030 C917566:J917566 C983102:J983102 C38:J38 C65574:J65574 C131110:J131110 C196646:J196646 C262182:J262182 C327718:J327718 C393254:J393254 C458790:J458790 C524326:J524326 C589862:J589862 C655398:J655398 C720934:J720934 C786470:J786470 C852006:J852006 C917542:J917542 C983078:J983078 C26:J26 C65562:J65562 C131098:J131098 C196634:J196634 C262170:J262170 C327706:J327706 C393242:J393242 C458778:J458778 C524314:J524314 C589850:J589850 C655386:J655386 C720922:J720922 C786458:J786458 C851994:J851994 C917530:J917530 C983066:J983066 C44:J44 C65580:J65580 C131116:J131116 C196652:J196652 C262188:J262188 C327724:J327724 C393260:J393260 C458796:J458796 C524332:J524332 C589868:J589868 C655404:J655404 C720940:J720940 C786476:J786476 C852012:J852012 C917548:J917548 C983084:J983084 C32:J32 C65568:J65568 C131104:J131104 C196640:J196640 C262176:J262176 C327712:J327712 C393248:J393248 C458784:J458784 C524320:J524320 C589856:J589856 C655392:J655392 C720928:J720928 C786464:J786464 C852000:J852000 C917536:J917536 C983072:J983072 C56:J56 C65592:J65592 C131128:J131128 C196664:J196664 C262200:J262200 C327736:J327736 C393272:J393272 C458808:J458808 C524344:J524344 C589880:J589880 C655416:J655416 C720952:J720952 C786488:J786488 C852024:J852024 C917560:J917560 C983096:J983096 C50:J50 C65586:J65586 C131122:J131122 C196658:J196658 C262194:J262194 C327730:J327730 C393266:J393266 C458802:J458802 C524338:J524338 C589874:J589874 C655410:J655410 C720946:J720946 C786482:J786482 C852018:J852018 C917554:J917554 C983090:J983090</xm:sqref>
        </x14:dataValidation>
        <x14:dataValidation type="list" allowBlank="1" showInputMessage="1" showErrorMessage="1" xr:uid="{F358A566-5897-4D45-87AA-C9FF8A99293B}">
          <x14:formula1>
            <xm:f>Время</xm:f>
          </x14:formula1>
          <xm:sqref>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WVJ43 DWT917566 IP65574 SL65574 ACH65574 AMD65574 AVZ65574 BFV65574 BPR65574 BZN65574 CJJ65574 CTF65574 DDB65574 DMX65574 DWT65574 EGP65574 EQL65574 FAH65574 FKD65574 FTZ65574 GDV65574 GNR65574 GXN65574 HHJ65574 HRF65574 IBB65574 IKX65574 IUT65574 JEP65574 JOL65574 JYH65574 KID65574 KRZ65574 LBV65574 LLR65574 LVN65574 MFJ65574 MPF65574 MZB65574 NIX65574 NST65574 OCP65574 OML65574 OWH65574 PGD65574 PPZ65574 PZV65574 QJR65574 QTN65574 RDJ65574 RNF65574 RXB65574 SGX65574 SQT65574 TAP65574 TKL65574 TUH65574 UED65574 UNZ65574 UXV65574 VHR65574 VRN65574 WBJ65574 WLF65574 WVB65574 EGP917566 IP131110 SL131110 ACH131110 AMD131110 AVZ131110 BFV131110 BPR131110 BZN131110 CJJ131110 CTF131110 DDB131110 DMX131110 DWT131110 EGP131110 EQL131110 FAH131110 FKD131110 FTZ131110 GDV131110 GNR131110 GXN131110 HHJ131110 HRF131110 IBB131110 IKX131110 IUT131110 JEP131110 JOL131110 JYH131110 KID131110 KRZ131110 LBV131110 LLR131110 LVN131110 MFJ131110 MPF131110 MZB131110 NIX131110 NST131110 OCP131110 OML131110 OWH131110 PGD131110 PPZ131110 PZV131110 QJR131110 QTN131110 RDJ131110 RNF131110 RXB131110 SGX131110 SQT131110 TAP131110 TKL131110 TUH131110 UED131110 UNZ131110 UXV131110 VHR131110 VRN131110 WBJ131110 WLF131110 WVB131110 EQL917566 IP196646 SL196646 ACH196646 AMD196646 AVZ196646 BFV196646 BPR196646 BZN196646 CJJ196646 CTF196646 DDB196646 DMX196646 DWT196646 EGP196646 EQL196646 FAH196646 FKD196646 FTZ196646 GDV196646 GNR196646 GXN196646 HHJ196646 HRF196646 IBB196646 IKX196646 IUT196646 JEP196646 JOL196646 JYH196646 KID196646 KRZ196646 LBV196646 LLR196646 LVN196646 MFJ196646 MPF196646 MZB196646 NIX196646 NST196646 OCP196646 OML196646 OWH196646 PGD196646 PPZ196646 PZV196646 QJR196646 QTN196646 RDJ196646 RNF196646 RXB196646 SGX196646 SQT196646 TAP196646 TKL196646 TUH196646 UED196646 UNZ196646 UXV196646 VHR196646 VRN196646 WBJ196646 WLF196646 WVB196646 FAH917566 IP262182 SL262182 ACH262182 AMD262182 AVZ262182 BFV262182 BPR262182 BZN262182 CJJ262182 CTF262182 DDB262182 DMX262182 DWT262182 EGP262182 EQL262182 FAH262182 FKD262182 FTZ262182 GDV262182 GNR262182 GXN262182 HHJ262182 HRF262182 IBB262182 IKX262182 IUT262182 JEP262182 JOL262182 JYH262182 KID262182 KRZ262182 LBV262182 LLR262182 LVN262182 MFJ262182 MPF262182 MZB262182 NIX262182 NST262182 OCP262182 OML262182 OWH262182 PGD262182 PPZ262182 PZV262182 QJR262182 QTN262182 RDJ262182 RNF262182 RXB262182 SGX262182 SQT262182 TAP262182 TKL262182 TUH262182 UED262182 UNZ262182 UXV262182 VHR262182 VRN262182 WBJ262182 WLF262182 WVB262182 FKD917566 IP327718 SL327718 ACH327718 AMD327718 AVZ327718 BFV327718 BPR327718 BZN327718 CJJ327718 CTF327718 DDB327718 DMX327718 DWT327718 EGP327718 EQL327718 FAH327718 FKD327718 FTZ327718 GDV327718 GNR327718 GXN327718 HHJ327718 HRF327718 IBB327718 IKX327718 IUT327718 JEP327718 JOL327718 JYH327718 KID327718 KRZ327718 LBV327718 LLR327718 LVN327718 MFJ327718 MPF327718 MZB327718 NIX327718 NST327718 OCP327718 OML327718 OWH327718 PGD327718 PPZ327718 PZV327718 QJR327718 QTN327718 RDJ327718 RNF327718 RXB327718 SGX327718 SQT327718 TAP327718 TKL327718 TUH327718 UED327718 UNZ327718 UXV327718 VHR327718 VRN327718 WBJ327718 WLF327718 WVB327718 FTZ917566 IP393254 SL393254 ACH393254 AMD393254 AVZ393254 BFV393254 BPR393254 BZN393254 CJJ393254 CTF393254 DDB393254 DMX393254 DWT393254 EGP393254 EQL393254 FAH393254 FKD393254 FTZ393254 GDV393254 GNR393254 GXN393254 HHJ393254 HRF393254 IBB393254 IKX393254 IUT393254 JEP393254 JOL393254 JYH393254 KID393254 KRZ393254 LBV393254 LLR393254 LVN393254 MFJ393254 MPF393254 MZB393254 NIX393254 NST393254 OCP393254 OML393254 OWH393254 PGD393254 PPZ393254 PZV393254 QJR393254 QTN393254 RDJ393254 RNF393254 RXB393254 SGX393254 SQT393254 TAP393254 TKL393254 TUH393254 UED393254 UNZ393254 UXV393254 VHR393254 VRN393254 WBJ393254 WLF393254 WVB393254 GDV917566 IP458790 SL458790 ACH458790 AMD458790 AVZ458790 BFV458790 BPR458790 BZN458790 CJJ458790 CTF458790 DDB458790 DMX458790 DWT458790 EGP458790 EQL458790 FAH458790 FKD458790 FTZ458790 GDV458790 GNR458790 GXN458790 HHJ458790 HRF458790 IBB458790 IKX458790 IUT458790 JEP458790 JOL458790 JYH458790 KID458790 KRZ458790 LBV458790 LLR458790 LVN458790 MFJ458790 MPF458790 MZB458790 NIX458790 NST458790 OCP458790 OML458790 OWH458790 PGD458790 PPZ458790 PZV458790 QJR458790 QTN458790 RDJ458790 RNF458790 RXB458790 SGX458790 SQT458790 TAP458790 TKL458790 TUH458790 UED458790 UNZ458790 UXV458790 VHR458790 VRN458790 WBJ458790 WLF458790 WVB458790 GNR917566 IP524326 SL524326 ACH524326 AMD524326 AVZ524326 BFV524326 BPR524326 BZN524326 CJJ524326 CTF524326 DDB524326 DMX524326 DWT524326 EGP524326 EQL524326 FAH524326 FKD524326 FTZ524326 GDV524326 GNR524326 GXN524326 HHJ524326 HRF524326 IBB524326 IKX524326 IUT524326 JEP524326 JOL524326 JYH524326 KID524326 KRZ524326 LBV524326 LLR524326 LVN524326 MFJ524326 MPF524326 MZB524326 NIX524326 NST524326 OCP524326 OML524326 OWH524326 PGD524326 PPZ524326 PZV524326 QJR524326 QTN524326 RDJ524326 RNF524326 RXB524326 SGX524326 SQT524326 TAP524326 TKL524326 TUH524326 UED524326 UNZ524326 UXV524326 VHR524326 VRN524326 WBJ524326 WLF524326 WVB524326 GXN917566 IP589862 SL589862 ACH589862 AMD589862 AVZ589862 BFV589862 BPR589862 BZN589862 CJJ589862 CTF589862 DDB589862 DMX589862 DWT589862 EGP589862 EQL589862 FAH589862 FKD589862 FTZ589862 GDV589862 GNR589862 GXN589862 HHJ589862 HRF589862 IBB589862 IKX589862 IUT589862 JEP589862 JOL589862 JYH589862 KID589862 KRZ589862 LBV589862 LLR589862 LVN589862 MFJ589862 MPF589862 MZB589862 NIX589862 NST589862 OCP589862 OML589862 OWH589862 PGD589862 PPZ589862 PZV589862 QJR589862 QTN589862 RDJ589862 RNF589862 RXB589862 SGX589862 SQT589862 TAP589862 TKL589862 TUH589862 UED589862 UNZ589862 UXV589862 VHR589862 VRN589862 WBJ589862 WLF589862 WVB589862 HHJ917566 IP655398 SL655398 ACH655398 AMD655398 AVZ655398 BFV655398 BPR655398 BZN655398 CJJ655398 CTF655398 DDB655398 DMX655398 DWT655398 EGP655398 EQL655398 FAH655398 FKD655398 FTZ655398 GDV655398 GNR655398 GXN655398 HHJ655398 HRF655398 IBB655398 IKX655398 IUT655398 JEP655398 JOL655398 JYH655398 KID655398 KRZ655398 LBV655398 LLR655398 LVN655398 MFJ655398 MPF655398 MZB655398 NIX655398 NST655398 OCP655398 OML655398 OWH655398 PGD655398 PPZ655398 PZV655398 QJR655398 QTN655398 RDJ655398 RNF655398 RXB655398 SGX655398 SQT655398 TAP655398 TKL655398 TUH655398 UED655398 UNZ655398 UXV655398 VHR655398 VRN655398 WBJ655398 WLF655398 WVB655398 HRF917566 IP720934 SL720934 ACH720934 AMD720934 AVZ720934 BFV720934 BPR720934 BZN720934 CJJ720934 CTF720934 DDB720934 DMX720934 DWT720934 EGP720934 EQL720934 FAH720934 FKD720934 FTZ720934 GDV720934 GNR720934 GXN720934 HHJ720934 HRF720934 IBB720934 IKX720934 IUT720934 JEP720934 JOL720934 JYH720934 KID720934 KRZ720934 LBV720934 LLR720934 LVN720934 MFJ720934 MPF720934 MZB720934 NIX720934 NST720934 OCP720934 OML720934 OWH720934 PGD720934 PPZ720934 PZV720934 QJR720934 QTN720934 RDJ720934 RNF720934 RXB720934 SGX720934 SQT720934 TAP720934 TKL720934 TUH720934 UED720934 UNZ720934 UXV720934 VHR720934 VRN720934 WBJ720934 WLF720934 WVB720934 IBB917566 IP786470 SL786470 ACH786470 AMD786470 AVZ786470 BFV786470 BPR786470 BZN786470 CJJ786470 CTF786470 DDB786470 DMX786470 DWT786470 EGP786470 EQL786470 FAH786470 FKD786470 FTZ786470 GDV786470 GNR786470 GXN786470 HHJ786470 HRF786470 IBB786470 IKX786470 IUT786470 JEP786470 JOL786470 JYH786470 KID786470 KRZ786470 LBV786470 LLR786470 LVN786470 MFJ786470 MPF786470 MZB786470 NIX786470 NST786470 OCP786470 OML786470 OWH786470 PGD786470 PPZ786470 PZV786470 QJR786470 QTN786470 RDJ786470 RNF786470 RXB786470 SGX786470 SQT786470 TAP786470 TKL786470 TUH786470 UED786470 UNZ786470 UXV786470 VHR786470 VRN786470 WBJ786470 WLF786470 WVB786470 IKX917566 IP852006 SL852006 ACH852006 AMD852006 AVZ852006 BFV852006 BPR852006 BZN852006 CJJ852006 CTF852006 DDB852006 DMX852006 DWT852006 EGP852006 EQL852006 FAH852006 FKD852006 FTZ852006 GDV852006 GNR852006 GXN852006 HHJ852006 HRF852006 IBB852006 IKX852006 IUT852006 JEP852006 JOL852006 JYH852006 KID852006 KRZ852006 LBV852006 LLR852006 LVN852006 MFJ852006 MPF852006 MZB852006 NIX852006 NST852006 OCP852006 OML852006 OWH852006 PGD852006 PPZ852006 PZV852006 QJR852006 QTN852006 RDJ852006 RNF852006 RXB852006 SGX852006 SQT852006 TAP852006 TKL852006 TUH852006 UED852006 UNZ852006 UXV852006 VHR852006 VRN852006 WBJ852006 WLF852006 WVB852006 IUT917566 IP917542 SL917542 ACH917542 AMD917542 AVZ917542 BFV917542 BPR917542 BZN917542 CJJ917542 CTF917542 DDB917542 DMX917542 DWT917542 EGP917542 EQL917542 FAH917542 FKD917542 FTZ917542 GDV917542 GNR917542 GXN917542 HHJ917542 HRF917542 IBB917542 IKX917542 IUT917542 JEP917542 JOL917542 JYH917542 KID917542 KRZ917542 LBV917542 LLR917542 LVN917542 MFJ917542 MPF917542 MZB917542 NIX917542 NST917542 OCP917542 OML917542 OWH917542 PGD917542 PPZ917542 PZV917542 QJR917542 QTN917542 RDJ917542 RNF917542 RXB917542 SGX917542 SQT917542 TAP917542 TKL917542 TUH917542 UED917542 UNZ917542 UXV917542 VHR917542 VRN917542 WBJ917542 WLF917542 WVB917542 JEP917566 IP983078 SL983078 ACH983078 AMD983078 AVZ983078 BFV983078 BPR983078 BZN983078 CJJ983078 CTF983078 DDB983078 DMX983078 DWT983078 EGP983078 EQL983078 FAH983078 FKD983078 FTZ983078 GDV983078 GNR983078 GXN983078 HHJ983078 HRF983078 IBB983078 IKX983078 IUT983078 JEP983078 JOL983078 JYH983078 KID983078 KRZ983078 LBV983078 LLR983078 LVN983078 MFJ983078 MPF983078 MZB983078 NIX983078 NST983078 OCP983078 OML983078 OWH983078 PGD983078 PPZ983078 PZV983078 QJR983078 QTN983078 RDJ983078 RNF983078 RXB983078 SGX983078 SQT983078 TAP983078 TKL983078 TUH983078 UED983078 UNZ983078 UXV983078 VHR983078 VRN983078 WBJ983078 WLF983078 WVB983078 IX37 IZ49 SV49 ACR49 AMN49 AWJ49 BGF49 BQB49 BZX49 CJT49 CTP49 DDL49 DNH49 DXD49 EGZ49 EQV49 FAR49 FKN49 FUJ49 GEF49 GOB49 GXX49 HHT49 HRP49 IBL49 ILH49 IVD49 JEZ49 JOV49 JYR49 KIN49 KSJ49 LCF49 LMB49 LVX49 MFT49 MPP49 MZL49 NJH49 NTD49 OCZ49 OMV49 OWR49 PGN49 PQJ49 QAF49 QKB49 QTX49 RDT49 RNP49 RXL49 SHH49 SRD49 TAZ49 TKV49 TUR49 UEN49 UOJ49 UYF49 VIB49 VRX49 WBT49 WLP49 WVL49 JOL917566 IP65586 SL65586 ACH65586 AMD65586 AVZ65586 BFV65586 BPR65586 BZN65586 CJJ65586 CTF65586 DDB65586 DMX65586 DWT65586 EGP65586 EQL65586 FAH65586 FKD65586 FTZ65586 GDV65586 GNR65586 GXN65586 HHJ65586 HRF65586 IBB65586 IKX65586 IUT65586 JEP65586 JOL65586 JYH65586 KID65586 KRZ65586 LBV65586 LLR65586 LVN65586 MFJ65586 MPF65586 MZB65586 NIX65586 NST65586 OCP65586 OML65586 OWH65586 PGD65586 PPZ65586 PZV65586 QJR65586 QTN65586 RDJ65586 RNF65586 RXB65586 SGX65586 SQT65586 TAP65586 TKL65586 TUH65586 UED65586 UNZ65586 UXV65586 VHR65586 VRN65586 WBJ65586 WLF65586 WVB65586 JYH917566 IP131122 SL131122 ACH131122 AMD131122 AVZ131122 BFV131122 BPR131122 BZN131122 CJJ131122 CTF131122 DDB131122 DMX131122 DWT131122 EGP131122 EQL131122 FAH131122 FKD131122 FTZ131122 GDV131122 GNR131122 GXN131122 HHJ131122 HRF131122 IBB131122 IKX131122 IUT131122 JEP131122 JOL131122 JYH131122 KID131122 KRZ131122 LBV131122 LLR131122 LVN131122 MFJ131122 MPF131122 MZB131122 NIX131122 NST131122 OCP131122 OML131122 OWH131122 PGD131122 PPZ131122 PZV131122 QJR131122 QTN131122 RDJ131122 RNF131122 RXB131122 SGX131122 SQT131122 TAP131122 TKL131122 TUH131122 UED131122 UNZ131122 UXV131122 VHR131122 VRN131122 WBJ131122 WLF131122 WVB131122 KID917566 IP196658 SL196658 ACH196658 AMD196658 AVZ196658 BFV196658 BPR196658 BZN196658 CJJ196658 CTF196658 DDB196658 DMX196658 DWT196658 EGP196658 EQL196658 FAH196658 FKD196658 FTZ196658 GDV196658 GNR196658 GXN196658 HHJ196658 HRF196658 IBB196658 IKX196658 IUT196658 JEP196658 JOL196658 JYH196658 KID196658 KRZ196658 LBV196658 LLR196658 LVN196658 MFJ196658 MPF196658 MZB196658 NIX196658 NST196658 OCP196658 OML196658 OWH196658 PGD196658 PPZ196658 PZV196658 QJR196658 QTN196658 RDJ196658 RNF196658 RXB196658 SGX196658 SQT196658 TAP196658 TKL196658 TUH196658 UED196658 UNZ196658 UXV196658 VHR196658 VRN196658 WBJ196658 WLF196658 WVB196658 KRZ917566 IP262194 SL262194 ACH262194 AMD262194 AVZ262194 BFV262194 BPR262194 BZN262194 CJJ262194 CTF262194 DDB262194 DMX262194 DWT262194 EGP262194 EQL262194 FAH262194 FKD262194 FTZ262194 GDV262194 GNR262194 GXN262194 HHJ262194 HRF262194 IBB262194 IKX262194 IUT262194 JEP262194 JOL262194 JYH262194 KID262194 KRZ262194 LBV262194 LLR262194 LVN262194 MFJ262194 MPF262194 MZB262194 NIX262194 NST262194 OCP262194 OML262194 OWH262194 PGD262194 PPZ262194 PZV262194 QJR262194 QTN262194 RDJ262194 RNF262194 RXB262194 SGX262194 SQT262194 TAP262194 TKL262194 TUH262194 UED262194 UNZ262194 UXV262194 VHR262194 VRN262194 WBJ262194 WLF262194 WVB262194 LBV917566 IP327730 SL327730 ACH327730 AMD327730 AVZ327730 BFV327730 BPR327730 BZN327730 CJJ327730 CTF327730 DDB327730 DMX327730 DWT327730 EGP327730 EQL327730 FAH327730 FKD327730 FTZ327730 GDV327730 GNR327730 GXN327730 HHJ327730 HRF327730 IBB327730 IKX327730 IUT327730 JEP327730 JOL327730 JYH327730 KID327730 KRZ327730 LBV327730 LLR327730 LVN327730 MFJ327730 MPF327730 MZB327730 NIX327730 NST327730 OCP327730 OML327730 OWH327730 PGD327730 PPZ327730 PZV327730 QJR327730 QTN327730 RDJ327730 RNF327730 RXB327730 SGX327730 SQT327730 TAP327730 TKL327730 TUH327730 UED327730 UNZ327730 UXV327730 VHR327730 VRN327730 WBJ327730 WLF327730 WVB327730 LLR917566 IP393266 SL393266 ACH393266 AMD393266 AVZ393266 BFV393266 BPR393266 BZN393266 CJJ393266 CTF393266 DDB393266 DMX393266 DWT393266 EGP393266 EQL393266 FAH393266 FKD393266 FTZ393266 GDV393266 GNR393266 GXN393266 HHJ393266 HRF393266 IBB393266 IKX393266 IUT393266 JEP393266 JOL393266 JYH393266 KID393266 KRZ393266 LBV393266 LLR393266 LVN393266 MFJ393266 MPF393266 MZB393266 NIX393266 NST393266 OCP393266 OML393266 OWH393266 PGD393266 PPZ393266 PZV393266 QJR393266 QTN393266 RDJ393266 RNF393266 RXB393266 SGX393266 SQT393266 TAP393266 TKL393266 TUH393266 UED393266 UNZ393266 UXV393266 VHR393266 VRN393266 WBJ393266 WLF393266 WVB393266 LVN917566 IP458802 SL458802 ACH458802 AMD458802 AVZ458802 BFV458802 BPR458802 BZN458802 CJJ458802 CTF458802 DDB458802 DMX458802 DWT458802 EGP458802 EQL458802 FAH458802 FKD458802 FTZ458802 GDV458802 GNR458802 GXN458802 HHJ458802 HRF458802 IBB458802 IKX458802 IUT458802 JEP458802 JOL458802 JYH458802 KID458802 KRZ458802 LBV458802 LLR458802 LVN458802 MFJ458802 MPF458802 MZB458802 NIX458802 NST458802 OCP458802 OML458802 OWH458802 PGD458802 PPZ458802 PZV458802 QJR458802 QTN458802 RDJ458802 RNF458802 RXB458802 SGX458802 SQT458802 TAP458802 TKL458802 TUH458802 UED458802 UNZ458802 UXV458802 VHR458802 VRN458802 WBJ458802 WLF458802 WVB458802 MFJ917566 IP524338 SL524338 ACH524338 AMD524338 AVZ524338 BFV524338 BPR524338 BZN524338 CJJ524338 CTF524338 DDB524338 DMX524338 DWT524338 EGP524338 EQL524338 FAH524338 FKD524338 FTZ524338 GDV524338 GNR524338 GXN524338 HHJ524338 HRF524338 IBB524338 IKX524338 IUT524338 JEP524338 JOL524338 JYH524338 KID524338 KRZ524338 LBV524338 LLR524338 LVN524338 MFJ524338 MPF524338 MZB524338 NIX524338 NST524338 OCP524338 OML524338 OWH524338 PGD524338 PPZ524338 PZV524338 QJR524338 QTN524338 RDJ524338 RNF524338 RXB524338 SGX524338 SQT524338 TAP524338 TKL524338 TUH524338 UED524338 UNZ524338 UXV524338 VHR524338 VRN524338 WBJ524338 WLF524338 WVB524338 MPF917566 IP589874 SL589874 ACH589874 AMD589874 AVZ589874 BFV589874 BPR589874 BZN589874 CJJ589874 CTF589874 DDB589874 DMX589874 DWT589874 EGP589874 EQL589874 FAH589874 FKD589874 FTZ589874 GDV589874 GNR589874 GXN589874 HHJ589874 HRF589874 IBB589874 IKX589874 IUT589874 JEP589874 JOL589874 JYH589874 KID589874 KRZ589874 LBV589874 LLR589874 LVN589874 MFJ589874 MPF589874 MZB589874 NIX589874 NST589874 OCP589874 OML589874 OWH589874 PGD589874 PPZ589874 PZV589874 QJR589874 QTN589874 RDJ589874 RNF589874 RXB589874 SGX589874 SQT589874 TAP589874 TKL589874 TUH589874 UED589874 UNZ589874 UXV589874 VHR589874 VRN589874 WBJ589874 WLF589874 WVB589874 MZB917566 IP655410 SL655410 ACH655410 AMD655410 AVZ655410 BFV655410 BPR655410 BZN655410 CJJ655410 CTF655410 DDB655410 DMX655410 DWT655410 EGP655410 EQL655410 FAH655410 FKD655410 FTZ655410 GDV655410 GNR655410 GXN655410 HHJ655410 HRF655410 IBB655410 IKX655410 IUT655410 JEP655410 JOL655410 JYH655410 KID655410 KRZ655410 LBV655410 LLR655410 LVN655410 MFJ655410 MPF655410 MZB655410 NIX655410 NST655410 OCP655410 OML655410 OWH655410 PGD655410 PPZ655410 PZV655410 QJR655410 QTN655410 RDJ655410 RNF655410 RXB655410 SGX655410 SQT655410 TAP655410 TKL655410 TUH655410 UED655410 UNZ655410 UXV655410 VHR655410 VRN655410 WBJ655410 WLF655410 WVB655410 NIX917566 IP720946 SL720946 ACH720946 AMD720946 AVZ720946 BFV720946 BPR720946 BZN720946 CJJ720946 CTF720946 DDB720946 DMX720946 DWT720946 EGP720946 EQL720946 FAH720946 FKD720946 FTZ720946 GDV720946 GNR720946 GXN720946 HHJ720946 HRF720946 IBB720946 IKX720946 IUT720946 JEP720946 JOL720946 JYH720946 KID720946 KRZ720946 LBV720946 LLR720946 LVN720946 MFJ720946 MPF720946 MZB720946 NIX720946 NST720946 OCP720946 OML720946 OWH720946 PGD720946 PPZ720946 PZV720946 QJR720946 QTN720946 RDJ720946 RNF720946 RXB720946 SGX720946 SQT720946 TAP720946 TKL720946 TUH720946 UED720946 UNZ720946 UXV720946 VHR720946 VRN720946 WBJ720946 WLF720946 WVB720946 NST917566 IP786482 SL786482 ACH786482 AMD786482 AVZ786482 BFV786482 BPR786482 BZN786482 CJJ786482 CTF786482 DDB786482 DMX786482 DWT786482 EGP786482 EQL786482 FAH786482 FKD786482 FTZ786482 GDV786482 GNR786482 GXN786482 HHJ786482 HRF786482 IBB786482 IKX786482 IUT786482 JEP786482 JOL786482 JYH786482 KID786482 KRZ786482 LBV786482 LLR786482 LVN786482 MFJ786482 MPF786482 MZB786482 NIX786482 NST786482 OCP786482 OML786482 OWH786482 PGD786482 PPZ786482 PZV786482 QJR786482 QTN786482 RDJ786482 RNF786482 RXB786482 SGX786482 SQT786482 TAP786482 TKL786482 TUH786482 UED786482 UNZ786482 UXV786482 VHR786482 VRN786482 WBJ786482 WLF786482 WVB786482 OCP917566 IP852018 SL852018 ACH852018 AMD852018 AVZ852018 BFV852018 BPR852018 BZN852018 CJJ852018 CTF852018 DDB852018 DMX852018 DWT852018 EGP852018 EQL852018 FAH852018 FKD852018 FTZ852018 GDV852018 GNR852018 GXN852018 HHJ852018 HRF852018 IBB852018 IKX852018 IUT852018 JEP852018 JOL852018 JYH852018 KID852018 KRZ852018 LBV852018 LLR852018 LVN852018 MFJ852018 MPF852018 MZB852018 NIX852018 NST852018 OCP852018 OML852018 OWH852018 PGD852018 PPZ852018 PZV852018 QJR852018 QTN852018 RDJ852018 RNF852018 RXB852018 SGX852018 SQT852018 TAP852018 TKL852018 TUH852018 UED852018 UNZ852018 UXV852018 VHR852018 VRN852018 WBJ852018 WLF852018 WVB852018 OML917566 IP917554 SL917554 ACH917554 AMD917554 AVZ917554 BFV917554 BPR917554 BZN917554 CJJ917554 CTF917554 DDB917554 DMX917554 DWT917554 EGP917554 EQL917554 FAH917554 FKD917554 FTZ917554 GDV917554 GNR917554 GXN917554 HHJ917554 HRF917554 IBB917554 IKX917554 IUT917554 JEP917554 JOL917554 JYH917554 KID917554 KRZ917554 LBV917554 LLR917554 LVN917554 MFJ917554 MPF917554 MZB917554 NIX917554 NST917554 OCP917554 OML917554 OWH917554 PGD917554 PPZ917554 PZV917554 QJR917554 QTN917554 RDJ917554 RNF917554 RXB917554 SGX917554 SQT917554 TAP917554 TKL917554 TUH917554 UED917554 UNZ917554 UXV917554 VHR917554 VRN917554 WBJ917554 WLF917554 WVB917554 OWH917566 IP983090 SL983090 ACH983090 AMD983090 AVZ983090 BFV983090 BPR983090 BZN983090 CJJ983090 CTF983090 DDB983090 DMX983090 DWT983090 EGP983090 EQL983090 FAH983090 FKD983090 FTZ983090 GDV983090 GNR983090 GXN983090 HHJ983090 HRF983090 IBB983090 IKX983090 IUT983090 JEP983090 JOL983090 JYH983090 KID983090 KRZ983090 LBV983090 LLR983090 LVN983090 MFJ983090 MPF983090 MZB983090 NIX983090 NST983090 OCP983090 OML983090 OWH983090 PGD983090 PPZ983090 PZV983090 QJR983090 QTN983090 RDJ983090 RNF983090 RXB983090 SGX983090 SQT983090 TAP983090 TKL983090 TUH983090 UED983090 UNZ983090 UXV983090 VHR983090 VRN983090 WBJ983090 WLF983090 WVB983090 UXV983102 PGD917566 IP65562 SL65562 ACH65562 AMD65562 AVZ65562 BFV65562 BPR65562 BZN65562 CJJ65562 CTF65562 DDB65562 DMX65562 DWT65562 EGP65562 EQL65562 FAH65562 FKD65562 FTZ65562 GDV65562 GNR65562 GXN65562 HHJ65562 HRF65562 IBB65562 IKX65562 IUT65562 JEP65562 JOL65562 JYH65562 KID65562 KRZ65562 LBV65562 LLR65562 LVN65562 MFJ65562 MPF65562 MZB65562 NIX65562 NST65562 OCP65562 OML65562 OWH65562 PGD65562 PPZ65562 PZV65562 QJR65562 QTN65562 RDJ65562 RNF65562 RXB65562 SGX65562 SQT65562 TAP65562 TKL65562 TUH65562 UED65562 UNZ65562 UXV65562 VHR65562 VRN65562 WBJ65562 WLF65562 WVB65562 PPZ917566 IP131098 SL131098 ACH131098 AMD131098 AVZ131098 BFV131098 BPR131098 BZN131098 CJJ131098 CTF131098 DDB131098 DMX131098 DWT131098 EGP131098 EQL131098 FAH131098 FKD131098 FTZ131098 GDV131098 GNR131098 GXN131098 HHJ131098 HRF131098 IBB131098 IKX131098 IUT131098 JEP131098 JOL131098 JYH131098 KID131098 KRZ131098 LBV131098 LLR131098 LVN131098 MFJ131098 MPF131098 MZB131098 NIX131098 NST131098 OCP131098 OML131098 OWH131098 PGD131098 PPZ131098 PZV131098 QJR131098 QTN131098 RDJ131098 RNF131098 RXB131098 SGX131098 SQT131098 TAP131098 TKL131098 TUH131098 UED131098 UNZ131098 UXV131098 VHR131098 VRN131098 WBJ131098 WLF131098 WVB131098 PZV917566 IP196634 SL196634 ACH196634 AMD196634 AVZ196634 BFV196634 BPR196634 BZN196634 CJJ196634 CTF196634 DDB196634 DMX196634 DWT196634 EGP196634 EQL196634 FAH196634 FKD196634 FTZ196634 GDV196634 GNR196634 GXN196634 HHJ196634 HRF196634 IBB196634 IKX196634 IUT196634 JEP196634 JOL196634 JYH196634 KID196634 KRZ196634 LBV196634 LLR196634 LVN196634 MFJ196634 MPF196634 MZB196634 NIX196634 NST196634 OCP196634 OML196634 OWH196634 PGD196634 PPZ196634 PZV196634 QJR196634 QTN196634 RDJ196634 RNF196634 RXB196634 SGX196634 SQT196634 TAP196634 TKL196634 TUH196634 UED196634 UNZ196634 UXV196634 VHR196634 VRN196634 WBJ196634 WLF196634 WVB196634 QJR917566 IP262170 SL262170 ACH262170 AMD262170 AVZ262170 BFV262170 BPR262170 BZN262170 CJJ262170 CTF262170 DDB262170 DMX262170 DWT262170 EGP262170 EQL262170 FAH262170 FKD262170 FTZ262170 GDV262170 GNR262170 GXN262170 HHJ262170 HRF262170 IBB262170 IKX262170 IUT262170 JEP262170 JOL262170 JYH262170 KID262170 KRZ262170 LBV262170 LLR262170 LVN262170 MFJ262170 MPF262170 MZB262170 NIX262170 NST262170 OCP262170 OML262170 OWH262170 PGD262170 PPZ262170 PZV262170 QJR262170 QTN262170 RDJ262170 RNF262170 RXB262170 SGX262170 SQT262170 TAP262170 TKL262170 TUH262170 UED262170 UNZ262170 UXV262170 VHR262170 VRN262170 WBJ262170 WLF262170 WVB262170 QTN917566 IP327706 SL327706 ACH327706 AMD327706 AVZ327706 BFV327706 BPR327706 BZN327706 CJJ327706 CTF327706 DDB327706 DMX327706 DWT327706 EGP327706 EQL327706 FAH327706 FKD327706 FTZ327706 GDV327706 GNR327706 GXN327706 HHJ327706 HRF327706 IBB327706 IKX327706 IUT327706 JEP327706 JOL327706 JYH327706 KID327706 KRZ327706 LBV327706 LLR327706 LVN327706 MFJ327706 MPF327706 MZB327706 NIX327706 NST327706 OCP327706 OML327706 OWH327706 PGD327706 PPZ327706 PZV327706 QJR327706 QTN327706 RDJ327706 RNF327706 RXB327706 SGX327706 SQT327706 TAP327706 TKL327706 TUH327706 UED327706 UNZ327706 UXV327706 VHR327706 VRN327706 WBJ327706 WLF327706 WVB327706 RDJ917566 IP393242 SL393242 ACH393242 AMD393242 AVZ393242 BFV393242 BPR393242 BZN393242 CJJ393242 CTF393242 DDB393242 DMX393242 DWT393242 EGP393242 EQL393242 FAH393242 FKD393242 FTZ393242 GDV393242 GNR393242 GXN393242 HHJ393242 HRF393242 IBB393242 IKX393242 IUT393242 JEP393242 JOL393242 JYH393242 KID393242 KRZ393242 LBV393242 LLR393242 LVN393242 MFJ393242 MPF393242 MZB393242 NIX393242 NST393242 OCP393242 OML393242 OWH393242 PGD393242 PPZ393242 PZV393242 QJR393242 QTN393242 RDJ393242 RNF393242 RXB393242 SGX393242 SQT393242 TAP393242 TKL393242 TUH393242 UED393242 UNZ393242 UXV393242 VHR393242 VRN393242 WBJ393242 WLF393242 WVB393242 RNF917566 IP458778 SL458778 ACH458778 AMD458778 AVZ458778 BFV458778 BPR458778 BZN458778 CJJ458778 CTF458778 DDB458778 DMX458778 DWT458778 EGP458778 EQL458778 FAH458778 FKD458778 FTZ458778 GDV458778 GNR458778 GXN458778 HHJ458778 HRF458778 IBB458778 IKX458778 IUT458778 JEP458778 JOL458778 JYH458778 KID458778 KRZ458778 LBV458778 LLR458778 LVN458778 MFJ458778 MPF458778 MZB458778 NIX458778 NST458778 OCP458778 OML458778 OWH458778 PGD458778 PPZ458778 PZV458778 QJR458778 QTN458778 RDJ458778 RNF458778 RXB458778 SGX458778 SQT458778 TAP458778 TKL458778 TUH458778 UED458778 UNZ458778 UXV458778 VHR458778 VRN458778 WBJ458778 WLF458778 WVB458778 RXB917566 IP524314 SL524314 ACH524314 AMD524314 AVZ524314 BFV524314 BPR524314 BZN524314 CJJ524314 CTF524314 DDB524314 DMX524314 DWT524314 EGP524314 EQL524314 FAH524314 FKD524314 FTZ524314 GDV524314 GNR524314 GXN524314 HHJ524314 HRF524314 IBB524314 IKX524314 IUT524314 JEP524314 JOL524314 JYH524314 KID524314 KRZ524314 LBV524314 LLR524314 LVN524314 MFJ524314 MPF524314 MZB524314 NIX524314 NST524314 OCP524314 OML524314 OWH524314 PGD524314 PPZ524314 PZV524314 QJR524314 QTN524314 RDJ524314 RNF524314 RXB524314 SGX524314 SQT524314 TAP524314 TKL524314 TUH524314 UED524314 UNZ524314 UXV524314 VHR524314 VRN524314 WBJ524314 WLF524314 WVB524314 SGX917566 IP589850 SL589850 ACH589850 AMD589850 AVZ589850 BFV589850 BPR589850 BZN589850 CJJ589850 CTF589850 DDB589850 DMX589850 DWT589850 EGP589850 EQL589850 FAH589850 FKD589850 FTZ589850 GDV589850 GNR589850 GXN589850 HHJ589850 HRF589850 IBB589850 IKX589850 IUT589850 JEP589850 JOL589850 JYH589850 KID589850 KRZ589850 LBV589850 LLR589850 LVN589850 MFJ589850 MPF589850 MZB589850 NIX589850 NST589850 OCP589850 OML589850 OWH589850 PGD589850 PPZ589850 PZV589850 QJR589850 QTN589850 RDJ589850 RNF589850 RXB589850 SGX589850 SQT589850 TAP589850 TKL589850 TUH589850 UED589850 UNZ589850 UXV589850 VHR589850 VRN589850 WBJ589850 WLF589850 WVB589850 SQT917566 IP655386 SL655386 ACH655386 AMD655386 AVZ655386 BFV655386 BPR655386 BZN655386 CJJ655386 CTF655386 DDB655386 DMX655386 DWT655386 EGP655386 EQL655386 FAH655386 FKD655386 FTZ655386 GDV655386 GNR655386 GXN655386 HHJ655386 HRF655386 IBB655386 IKX655386 IUT655386 JEP655386 JOL655386 JYH655386 KID655386 KRZ655386 LBV655386 LLR655386 LVN655386 MFJ655386 MPF655386 MZB655386 NIX655386 NST655386 OCP655386 OML655386 OWH655386 PGD655386 PPZ655386 PZV655386 QJR655386 QTN655386 RDJ655386 RNF655386 RXB655386 SGX655386 SQT655386 TAP655386 TKL655386 TUH655386 UED655386 UNZ655386 UXV655386 VHR655386 VRN655386 WBJ655386 WLF655386 WVB655386 TAP917566 IP720922 SL720922 ACH720922 AMD720922 AVZ720922 BFV720922 BPR720922 BZN720922 CJJ720922 CTF720922 DDB720922 DMX720922 DWT720922 EGP720922 EQL720922 FAH720922 FKD720922 FTZ720922 GDV720922 GNR720922 GXN720922 HHJ720922 HRF720922 IBB720922 IKX720922 IUT720922 JEP720922 JOL720922 JYH720922 KID720922 KRZ720922 LBV720922 LLR720922 LVN720922 MFJ720922 MPF720922 MZB720922 NIX720922 NST720922 OCP720922 OML720922 OWH720922 PGD720922 PPZ720922 PZV720922 QJR720922 QTN720922 RDJ720922 RNF720922 RXB720922 SGX720922 SQT720922 TAP720922 TKL720922 TUH720922 UED720922 UNZ720922 UXV720922 VHR720922 VRN720922 WBJ720922 WLF720922 WVB720922 TKL917566 IP786458 SL786458 ACH786458 AMD786458 AVZ786458 BFV786458 BPR786458 BZN786458 CJJ786458 CTF786458 DDB786458 DMX786458 DWT786458 EGP786458 EQL786458 FAH786458 FKD786458 FTZ786458 GDV786458 GNR786458 GXN786458 HHJ786458 HRF786458 IBB786458 IKX786458 IUT786458 JEP786458 JOL786458 JYH786458 KID786458 KRZ786458 LBV786458 LLR786458 LVN786458 MFJ786458 MPF786458 MZB786458 NIX786458 NST786458 OCP786458 OML786458 OWH786458 PGD786458 PPZ786458 PZV786458 QJR786458 QTN786458 RDJ786458 RNF786458 RXB786458 SGX786458 SQT786458 TAP786458 TKL786458 TUH786458 UED786458 UNZ786458 UXV786458 VHR786458 VRN786458 WBJ786458 WLF786458 WVB786458 TUH917566 IP851994 SL851994 ACH851994 AMD851994 AVZ851994 BFV851994 BPR851994 BZN851994 CJJ851994 CTF851994 DDB851994 DMX851994 DWT851994 EGP851994 EQL851994 FAH851994 FKD851994 FTZ851994 GDV851994 GNR851994 GXN851994 HHJ851994 HRF851994 IBB851994 IKX851994 IUT851994 JEP851994 JOL851994 JYH851994 KID851994 KRZ851994 LBV851994 LLR851994 LVN851994 MFJ851994 MPF851994 MZB851994 NIX851994 NST851994 OCP851994 OML851994 OWH851994 PGD851994 PPZ851994 PZV851994 QJR851994 QTN851994 RDJ851994 RNF851994 RXB851994 SGX851994 SQT851994 TAP851994 TKL851994 TUH851994 UED851994 UNZ851994 UXV851994 VHR851994 VRN851994 WBJ851994 WLF851994 WVB851994 UED917566 IP917530 SL917530 ACH917530 AMD917530 AVZ917530 BFV917530 BPR917530 BZN917530 CJJ917530 CTF917530 DDB917530 DMX917530 DWT917530 EGP917530 EQL917530 FAH917530 FKD917530 FTZ917530 GDV917530 GNR917530 GXN917530 HHJ917530 HRF917530 IBB917530 IKX917530 IUT917530 JEP917530 JOL917530 JYH917530 KID917530 KRZ917530 LBV917530 LLR917530 LVN917530 MFJ917530 MPF917530 MZB917530 NIX917530 NST917530 OCP917530 OML917530 OWH917530 PGD917530 PPZ917530 PZV917530 QJR917530 QTN917530 RDJ917530 RNF917530 RXB917530 SGX917530 SQT917530 TAP917530 TKL917530 TUH917530 UED917530 UNZ917530 UXV917530 VHR917530 VRN917530 WBJ917530 WLF917530 WVB917530 UNZ917566 IP983066 SL983066 ACH983066 AMD983066 AVZ983066 BFV983066 BPR983066 BZN983066 CJJ983066 CTF983066 DDB983066 DMX983066 DWT983066 EGP983066 EQL983066 FAH983066 FKD983066 FTZ983066 GDV983066 GNR983066 GXN983066 HHJ983066 HRF983066 IBB983066 IKX983066 IUT983066 JEP983066 JOL983066 JYH983066 KID983066 KRZ983066 LBV983066 LLR983066 LVN983066 MFJ983066 MPF983066 MZB983066 NIX983066 NST983066 OCP983066 OML983066 OWH983066 PGD983066 PPZ983066 PZV983066 QJR983066 QTN983066 RDJ983066 RNF983066 RXB983066 SGX983066 SQT983066 TAP983066 TKL983066 TUH983066 UED983066 UNZ983066 UXV983066 VHR983066 VRN983066 WBJ983066 WLF983066 WVB983066 WBJ983102 UXV917566 IN65556 SJ65556 ACF65556 AMB65556 AVX65556 BFT65556 BPP65556 BZL65556 CJH65556 CTD65556 DCZ65556 DMV65556 DWR65556 EGN65556 EQJ65556 FAF65556 FKB65556 FTX65556 GDT65556 GNP65556 GXL65556 HHH65556 HRD65556 IAZ65556 IKV65556 IUR65556 JEN65556 JOJ65556 JYF65556 KIB65556 KRX65556 LBT65556 LLP65556 LVL65556 MFH65556 MPD65556 MYZ65556 NIV65556 NSR65556 OCN65556 OMJ65556 OWF65556 PGB65556 PPX65556 PZT65556 QJP65556 QTL65556 RDH65556 RND65556 RWZ65556 SGV65556 SQR65556 TAN65556 TKJ65556 TUF65556 UEB65556 UNX65556 UXT65556 VHP65556 VRL65556 WBH65556 WLD65556 WUZ65556 VHR917566 IN131092 SJ131092 ACF131092 AMB131092 AVX131092 BFT131092 BPP131092 BZL131092 CJH131092 CTD131092 DCZ131092 DMV131092 DWR131092 EGN131092 EQJ131092 FAF131092 FKB131092 FTX131092 GDT131092 GNP131092 GXL131092 HHH131092 HRD131092 IAZ131092 IKV131092 IUR131092 JEN131092 JOJ131092 JYF131092 KIB131092 KRX131092 LBT131092 LLP131092 LVL131092 MFH131092 MPD131092 MYZ131092 NIV131092 NSR131092 OCN131092 OMJ131092 OWF131092 PGB131092 PPX131092 PZT131092 QJP131092 QTL131092 RDH131092 RND131092 RWZ131092 SGV131092 SQR131092 TAN131092 TKJ131092 TUF131092 UEB131092 UNX131092 UXT131092 VHP131092 VRL131092 WBH131092 WLD131092 WUZ131092 VRN917566 IN196628 SJ196628 ACF196628 AMB196628 AVX196628 BFT196628 BPP196628 BZL196628 CJH196628 CTD196628 DCZ196628 DMV196628 DWR196628 EGN196628 EQJ196628 FAF196628 FKB196628 FTX196628 GDT196628 GNP196628 GXL196628 HHH196628 HRD196628 IAZ196628 IKV196628 IUR196628 JEN196628 JOJ196628 JYF196628 KIB196628 KRX196628 LBT196628 LLP196628 LVL196628 MFH196628 MPD196628 MYZ196628 NIV196628 NSR196628 OCN196628 OMJ196628 OWF196628 PGB196628 PPX196628 PZT196628 QJP196628 QTL196628 RDH196628 RND196628 RWZ196628 SGV196628 SQR196628 TAN196628 TKJ196628 TUF196628 UEB196628 UNX196628 UXT196628 VHP196628 VRL196628 WBH196628 WLD196628 WUZ196628 WBJ917566 IN262164 SJ262164 ACF262164 AMB262164 AVX262164 BFT262164 BPP262164 BZL262164 CJH262164 CTD262164 DCZ262164 DMV262164 DWR262164 EGN262164 EQJ262164 FAF262164 FKB262164 FTX262164 GDT262164 GNP262164 GXL262164 HHH262164 HRD262164 IAZ262164 IKV262164 IUR262164 JEN262164 JOJ262164 JYF262164 KIB262164 KRX262164 LBT262164 LLP262164 LVL262164 MFH262164 MPD262164 MYZ262164 NIV262164 NSR262164 OCN262164 OMJ262164 OWF262164 PGB262164 PPX262164 PZT262164 QJP262164 QTL262164 RDH262164 RND262164 RWZ262164 SGV262164 SQR262164 TAN262164 TKJ262164 TUF262164 UEB262164 UNX262164 UXT262164 VHP262164 VRL262164 WBH262164 WLD262164 WUZ262164 WLF917566 IN327700 SJ327700 ACF327700 AMB327700 AVX327700 BFT327700 BPP327700 BZL327700 CJH327700 CTD327700 DCZ327700 DMV327700 DWR327700 EGN327700 EQJ327700 FAF327700 FKB327700 FTX327700 GDT327700 GNP327700 GXL327700 HHH327700 HRD327700 IAZ327700 IKV327700 IUR327700 JEN327700 JOJ327700 JYF327700 KIB327700 KRX327700 LBT327700 LLP327700 LVL327700 MFH327700 MPD327700 MYZ327700 NIV327700 NSR327700 OCN327700 OMJ327700 OWF327700 PGB327700 PPX327700 PZT327700 QJP327700 QTL327700 RDH327700 RND327700 RWZ327700 SGV327700 SQR327700 TAN327700 TKJ327700 TUF327700 UEB327700 UNX327700 UXT327700 VHP327700 VRL327700 WBH327700 WLD327700 WUZ327700 WVB917566 IN393236 SJ393236 ACF393236 AMB393236 AVX393236 BFT393236 BPP393236 BZL393236 CJH393236 CTD393236 DCZ393236 DMV393236 DWR393236 EGN393236 EQJ393236 FAF393236 FKB393236 FTX393236 GDT393236 GNP393236 GXL393236 HHH393236 HRD393236 IAZ393236 IKV393236 IUR393236 JEN393236 JOJ393236 JYF393236 KIB393236 KRX393236 LBT393236 LLP393236 LVL393236 MFH393236 MPD393236 MYZ393236 NIV393236 NSR393236 OCN393236 OMJ393236 OWF393236 PGB393236 PPX393236 PZT393236 QJP393236 QTL393236 RDH393236 RND393236 RWZ393236 SGV393236 SQR393236 TAN393236 TKJ393236 TUF393236 UEB393236 UNX393236 UXT393236 VHP393236 VRL393236 WBH393236 WLD393236 WUZ393236 IZ55:IZ61 IN458772 SJ458772 ACF458772 AMB458772 AVX458772 BFT458772 BPP458772 BZL458772 CJH458772 CTD458772 DCZ458772 DMV458772 DWR458772 EGN458772 EQJ458772 FAF458772 FKB458772 FTX458772 GDT458772 GNP458772 GXL458772 HHH458772 HRD458772 IAZ458772 IKV458772 IUR458772 JEN458772 JOJ458772 JYF458772 KIB458772 KRX458772 LBT458772 LLP458772 LVL458772 MFH458772 MPD458772 MYZ458772 NIV458772 NSR458772 OCN458772 OMJ458772 OWF458772 PGB458772 PPX458772 PZT458772 QJP458772 QTL458772 RDH458772 RND458772 RWZ458772 SGV458772 SQR458772 TAN458772 TKJ458772 TUF458772 UEB458772 UNX458772 UXT458772 VHP458772 VRL458772 WBH458772 WLD458772 WUZ458772 IP983102 IN524308 SJ524308 ACF524308 AMB524308 AVX524308 BFT524308 BPP524308 BZL524308 CJH524308 CTD524308 DCZ524308 DMV524308 DWR524308 EGN524308 EQJ524308 FAF524308 FKB524308 FTX524308 GDT524308 GNP524308 GXL524308 HHH524308 HRD524308 IAZ524308 IKV524308 IUR524308 JEN524308 JOJ524308 JYF524308 KIB524308 KRX524308 LBT524308 LLP524308 LVL524308 MFH524308 MPD524308 MYZ524308 NIV524308 NSR524308 OCN524308 OMJ524308 OWF524308 PGB524308 PPX524308 PZT524308 QJP524308 QTL524308 RDH524308 RND524308 RWZ524308 SGV524308 SQR524308 TAN524308 TKJ524308 TUF524308 UEB524308 UNX524308 UXT524308 VHP524308 VRL524308 WBH524308 WLD524308 WUZ524308 SL983102 IN589844 SJ589844 ACF589844 AMB589844 AVX589844 BFT589844 BPP589844 BZL589844 CJH589844 CTD589844 DCZ589844 DMV589844 DWR589844 EGN589844 EQJ589844 FAF589844 FKB589844 FTX589844 GDT589844 GNP589844 GXL589844 HHH589844 HRD589844 IAZ589844 IKV589844 IUR589844 JEN589844 JOJ589844 JYF589844 KIB589844 KRX589844 LBT589844 LLP589844 LVL589844 MFH589844 MPD589844 MYZ589844 NIV589844 NSR589844 OCN589844 OMJ589844 OWF589844 PGB589844 PPX589844 PZT589844 QJP589844 QTL589844 RDH589844 RND589844 RWZ589844 SGV589844 SQR589844 TAN589844 TKJ589844 TUF589844 UEB589844 UNX589844 UXT589844 VHP589844 VRL589844 WBH589844 WLD589844 WUZ589844 ACH983102 IN655380 SJ655380 ACF655380 AMB655380 AVX655380 BFT655380 BPP655380 BZL655380 CJH655380 CTD655380 DCZ655380 DMV655380 DWR655380 EGN655380 EQJ655380 FAF655380 FKB655380 FTX655380 GDT655380 GNP655380 GXL655380 HHH655380 HRD655380 IAZ655380 IKV655380 IUR655380 JEN655380 JOJ655380 JYF655380 KIB655380 KRX655380 LBT655380 LLP655380 LVL655380 MFH655380 MPD655380 MYZ655380 NIV655380 NSR655380 OCN655380 OMJ655380 OWF655380 PGB655380 PPX655380 PZT655380 QJP655380 QTL655380 RDH655380 RND655380 RWZ655380 SGV655380 SQR655380 TAN655380 TKJ655380 TUF655380 UEB655380 UNX655380 UXT655380 VHP655380 VRL655380 WBH655380 WLD655380 WUZ655380 AMD983102 IN720916 SJ720916 ACF720916 AMB720916 AVX720916 BFT720916 BPP720916 BZL720916 CJH720916 CTD720916 DCZ720916 DMV720916 DWR720916 EGN720916 EQJ720916 FAF720916 FKB720916 FTX720916 GDT720916 GNP720916 GXL720916 HHH720916 HRD720916 IAZ720916 IKV720916 IUR720916 JEN720916 JOJ720916 JYF720916 KIB720916 KRX720916 LBT720916 LLP720916 LVL720916 MFH720916 MPD720916 MYZ720916 NIV720916 NSR720916 OCN720916 OMJ720916 OWF720916 PGB720916 PPX720916 PZT720916 QJP720916 QTL720916 RDH720916 RND720916 RWZ720916 SGV720916 SQR720916 TAN720916 TKJ720916 TUF720916 UEB720916 UNX720916 UXT720916 VHP720916 VRL720916 WBH720916 WLD720916 WUZ720916 AVZ983102 IN786452 SJ786452 ACF786452 AMB786452 AVX786452 BFT786452 BPP786452 BZL786452 CJH786452 CTD786452 DCZ786452 DMV786452 DWR786452 EGN786452 EQJ786452 FAF786452 FKB786452 FTX786452 GDT786452 GNP786452 GXL786452 HHH786452 HRD786452 IAZ786452 IKV786452 IUR786452 JEN786452 JOJ786452 JYF786452 KIB786452 KRX786452 LBT786452 LLP786452 LVL786452 MFH786452 MPD786452 MYZ786452 NIV786452 NSR786452 OCN786452 OMJ786452 OWF786452 PGB786452 PPX786452 PZT786452 QJP786452 QTL786452 RDH786452 RND786452 RWZ786452 SGV786452 SQR786452 TAN786452 TKJ786452 TUF786452 UEB786452 UNX786452 UXT786452 VHP786452 VRL786452 WBH786452 WLD786452 WUZ786452 BFV983102 IN851988 SJ851988 ACF851988 AMB851988 AVX851988 BFT851988 BPP851988 BZL851988 CJH851988 CTD851988 DCZ851988 DMV851988 DWR851988 EGN851988 EQJ851988 FAF851988 FKB851988 FTX851988 GDT851988 GNP851988 GXL851988 HHH851988 HRD851988 IAZ851988 IKV851988 IUR851988 JEN851988 JOJ851988 JYF851988 KIB851988 KRX851988 LBT851988 LLP851988 LVL851988 MFH851988 MPD851988 MYZ851988 NIV851988 NSR851988 OCN851988 OMJ851988 OWF851988 PGB851988 PPX851988 PZT851988 QJP851988 QTL851988 RDH851988 RND851988 RWZ851988 SGV851988 SQR851988 TAN851988 TKJ851988 TUF851988 UEB851988 UNX851988 UXT851988 VHP851988 VRL851988 WBH851988 WLD851988 WUZ851988 BPR983102 IN917524 SJ917524 ACF917524 AMB917524 AVX917524 BFT917524 BPP917524 BZL917524 CJH917524 CTD917524 DCZ917524 DMV917524 DWR917524 EGN917524 EQJ917524 FAF917524 FKB917524 FTX917524 GDT917524 GNP917524 GXL917524 HHH917524 HRD917524 IAZ917524 IKV917524 IUR917524 JEN917524 JOJ917524 JYF917524 KIB917524 KRX917524 LBT917524 LLP917524 LVL917524 MFH917524 MPD917524 MYZ917524 NIV917524 NSR917524 OCN917524 OMJ917524 OWF917524 PGB917524 PPX917524 PZT917524 QJP917524 QTL917524 RDH917524 RND917524 RWZ917524 SGV917524 SQR917524 TAN917524 TKJ917524 TUF917524 UEB917524 UNX917524 UXT917524 VHP917524 VRL917524 WBH917524 WLD917524 WUZ917524 BZN983102 IN983060 SJ983060 ACF983060 AMB983060 AVX983060 BFT983060 BPP983060 BZL983060 CJH983060 CTD983060 DCZ983060 DMV983060 DWR983060 EGN983060 EQJ983060 FAF983060 FKB983060 FTX983060 GDT983060 GNP983060 GXL983060 HHH983060 HRD983060 IAZ983060 IKV983060 IUR983060 JEN983060 JOJ983060 JYF983060 KIB983060 KRX983060 LBT983060 LLP983060 LVL983060 MFH983060 MPD983060 MYZ983060 NIV983060 NSR983060 OCN983060 OMJ983060 OWF983060 PGB983060 PPX983060 PZT983060 QJP983060 QTL983060 RDH983060 RND983060 RWZ983060 SGV983060 SQR983060 TAN983060 TKJ983060 TUF983060 UEB983060 UNX983060 UXT983060 VHP983060 VRL983060 WBH983060 WLD983060 WUZ983060 CJJ983102 IN65562 SJ65562 ACF65562 AMB65562 AVX65562 BFT65562 BPP65562 BZL65562 CJH65562 CTD65562 DCZ65562 DMV65562 DWR65562 EGN65562 EQJ65562 FAF65562 FKB65562 FTX65562 GDT65562 GNP65562 GXL65562 HHH65562 HRD65562 IAZ65562 IKV65562 IUR65562 JEN65562 JOJ65562 JYF65562 KIB65562 KRX65562 LBT65562 LLP65562 LVL65562 MFH65562 MPD65562 MYZ65562 NIV65562 NSR65562 OCN65562 OMJ65562 OWF65562 PGB65562 PPX65562 PZT65562 QJP65562 QTL65562 RDH65562 RND65562 RWZ65562 SGV65562 SQR65562 TAN65562 TKJ65562 TUF65562 UEB65562 UNX65562 UXT65562 VHP65562 VRL65562 WBH65562 WLD65562 WUZ65562 CTF983102 IN131098 SJ131098 ACF131098 AMB131098 AVX131098 BFT131098 BPP131098 BZL131098 CJH131098 CTD131098 DCZ131098 DMV131098 DWR131098 EGN131098 EQJ131098 FAF131098 FKB131098 FTX131098 GDT131098 GNP131098 GXL131098 HHH131098 HRD131098 IAZ131098 IKV131098 IUR131098 JEN131098 JOJ131098 JYF131098 KIB131098 KRX131098 LBT131098 LLP131098 LVL131098 MFH131098 MPD131098 MYZ131098 NIV131098 NSR131098 OCN131098 OMJ131098 OWF131098 PGB131098 PPX131098 PZT131098 QJP131098 QTL131098 RDH131098 RND131098 RWZ131098 SGV131098 SQR131098 TAN131098 TKJ131098 TUF131098 UEB131098 UNX131098 UXT131098 VHP131098 VRL131098 WBH131098 WLD131098 WUZ131098 DDB983102 IN196634 SJ196634 ACF196634 AMB196634 AVX196634 BFT196634 BPP196634 BZL196634 CJH196634 CTD196634 DCZ196634 DMV196634 DWR196634 EGN196634 EQJ196634 FAF196634 FKB196634 FTX196634 GDT196634 GNP196634 GXL196634 HHH196634 HRD196634 IAZ196634 IKV196634 IUR196634 JEN196634 JOJ196634 JYF196634 KIB196634 KRX196634 LBT196634 LLP196634 LVL196634 MFH196634 MPD196634 MYZ196634 NIV196634 NSR196634 OCN196634 OMJ196634 OWF196634 PGB196634 PPX196634 PZT196634 QJP196634 QTL196634 RDH196634 RND196634 RWZ196634 SGV196634 SQR196634 TAN196634 TKJ196634 TUF196634 UEB196634 UNX196634 UXT196634 VHP196634 VRL196634 WBH196634 WLD196634 WUZ196634 DMX983102 IN262170 SJ262170 ACF262170 AMB262170 AVX262170 BFT262170 BPP262170 BZL262170 CJH262170 CTD262170 DCZ262170 DMV262170 DWR262170 EGN262170 EQJ262170 FAF262170 FKB262170 FTX262170 GDT262170 GNP262170 GXL262170 HHH262170 HRD262170 IAZ262170 IKV262170 IUR262170 JEN262170 JOJ262170 JYF262170 KIB262170 KRX262170 LBT262170 LLP262170 LVL262170 MFH262170 MPD262170 MYZ262170 NIV262170 NSR262170 OCN262170 OMJ262170 OWF262170 PGB262170 PPX262170 PZT262170 QJP262170 QTL262170 RDH262170 RND262170 RWZ262170 SGV262170 SQR262170 TAN262170 TKJ262170 TUF262170 UEB262170 UNX262170 UXT262170 VHP262170 VRL262170 WBH262170 WLD262170 WUZ262170 DWT983102 IN327706 SJ327706 ACF327706 AMB327706 AVX327706 BFT327706 BPP327706 BZL327706 CJH327706 CTD327706 DCZ327706 DMV327706 DWR327706 EGN327706 EQJ327706 FAF327706 FKB327706 FTX327706 GDT327706 GNP327706 GXL327706 HHH327706 HRD327706 IAZ327706 IKV327706 IUR327706 JEN327706 JOJ327706 JYF327706 KIB327706 KRX327706 LBT327706 LLP327706 LVL327706 MFH327706 MPD327706 MYZ327706 NIV327706 NSR327706 OCN327706 OMJ327706 OWF327706 PGB327706 PPX327706 PZT327706 QJP327706 QTL327706 RDH327706 RND327706 RWZ327706 SGV327706 SQR327706 TAN327706 TKJ327706 TUF327706 UEB327706 UNX327706 UXT327706 VHP327706 VRL327706 WBH327706 WLD327706 WUZ327706 EGP983102 IN393242 SJ393242 ACF393242 AMB393242 AVX393242 BFT393242 BPP393242 BZL393242 CJH393242 CTD393242 DCZ393242 DMV393242 DWR393242 EGN393242 EQJ393242 FAF393242 FKB393242 FTX393242 GDT393242 GNP393242 GXL393242 HHH393242 HRD393242 IAZ393242 IKV393242 IUR393242 JEN393242 JOJ393242 JYF393242 KIB393242 KRX393242 LBT393242 LLP393242 LVL393242 MFH393242 MPD393242 MYZ393242 NIV393242 NSR393242 OCN393242 OMJ393242 OWF393242 PGB393242 PPX393242 PZT393242 QJP393242 QTL393242 RDH393242 RND393242 RWZ393242 SGV393242 SQR393242 TAN393242 TKJ393242 TUF393242 UEB393242 UNX393242 UXT393242 VHP393242 VRL393242 WBH393242 WLD393242 WUZ393242 EQL983102 IN458778 SJ458778 ACF458778 AMB458778 AVX458778 BFT458778 BPP458778 BZL458778 CJH458778 CTD458778 DCZ458778 DMV458778 DWR458778 EGN458778 EQJ458778 FAF458778 FKB458778 FTX458778 GDT458778 GNP458778 GXL458778 HHH458778 HRD458778 IAZ458778 IKV458778 IUR458778 JEN458778 JOJ458778 JYF458778 KIB458778 KRX458778 LBT458778 LLP458778 LVL458778 MFH458778 MPD458778 MYZ458778 NIV458778 NSR458778 OCN458778 OMJ458778 OWF458778 PGB458778 PPX458778 PZT458778 QJP458778 QTL458778 RDH458778 RND458778 RWZ458778 SGV458778 SQR458778 TAN458778 TKJ458778 TUF458778 UEB458778 UNX458778 UXT458778 VHP458778 VRL458778 WBH458778 WLD458778 WUZ458778 FAH983102 IN524314 SJ524314 ACF524314 AMB524314 AVX524314 BFT524314 BPP524314 BZL524314 CJH524314 CTD524314 DCZ524314 DMV524314 DWR524314 EGN524314 EQJ524314 FAF524314 FKB524314 FTX524314 GDT524314 GNP524314 GXL524314 HHH524314 HRD524314 IAZ524314 IKV524314 IUR524314 JEN524314 JOJ524314 JYF524314 KIB524314 KRX524314 LBT524314 LLP524314 LVL524314 MFH524314 MPD524314 MYZ524314 NIV524314 NSR524314 OCN524314 OMJ524314 OWF524314 PGB524314 PPX524314 PZT524314 QJP524314 QTL524314 RDH524314 RND524314 RWZ524314 SGV524314 SQR524314 TAN524314 TKJ524314 TUF524314 UEB524314 UNX524314 UXT524314 VHP524314 VRL524314 WBH524314 WLD524314 WUZ524314 FKD983102 IN589850 SJ589850 ACF589850 AMB589850 AVX589850 BFT589850 BPP589850 BZL589850 CJH589850 CTD589850 DCZ589850 DMV589850 DWR589850 EGN589850 EQJ589850 FAF589850 FKB589850 FTX589850 GDT589850 GNP589850 GXL589850 HHH589850 HRD589850 IAZ589850 IKV589850 IUR589850 JEN589850 JOJ589850 JYF589850 KIB589850 KRX589850 LBT589850 LLP589850 LVL589850 MFH589850 MPD589850 MYZ589850 NIV589850 NSR589850 OCN589850 OMJ589850 OWF589850 PGB589850 PPX589850 PZT589850 QJP589850 QTL589850 RDH589850 RND589850 RWZ589850 SGV589850 SQR589850 TAN589850 TKJ589850 TUF589850 UEB589850 UNX589850 UXT589850 VHP589850 VRL589850 WBH589850 WLD589850 WUZ589850 FTZ983102 IN655386 SJ655386 ACF655386 AMB655386 AVX655386 BFT655386 BPP655386 BZL655386 CJH655386 CTD655386 DCZ655386 DMV655386 DWR655386 EGN655386 EQJ655386 FAF655386 FKB655386 FTX655386 GDT655386 GNP655386 GXL655386 HHH655386 HRD655386 IAZ655386 IKV655386 IUR655386 JEN655386 JOJ655386 JYF655386 KIB655386 KRX655386 LBT655386 LLP655386 LVL655386 MFH655386 MPD655386 MYZ655386 NIV655386 NSR655386 OCN655386 OMJ655386 OWF655386 PGB655386 PPX655386 PZT655386 QJP655386 QTL655386 RDH655386 RND655386 RWZ655386 SGV655386 SQR655386 TAN655386 TKJ655386 TUF655386 UEB655386 UNX655386 UXT655386 VHP655386 VRL655386 WBH655386 WLD655386 WUZ655386 GDV983102 IN720922 SJ720922 ACF720922 AMB720922 AVX720922 BFT720922 BPP720922 BZL720922 CJH720922 CTD720922 DCZ720922 DMV720922 DWR720922 EGN720922 EQJ720922 FAF720922 FKB720922 FTX720922 GDT720922 GNP720922 GXL720922 HHH720922 HRD720922 IAZ720922 IKV720922 IUR720922 JEN720922 JOJ720922 JYF720922 KIB720922 KRX720922 LBT720922 LLP720922 LVL720922 MFH720922 MPD720922 MYZ720922 NIV720922 NSR720922 OCN720922 OMJ720922 OWF720922 PGB720922 PPX720922 PZT720922 QJP720922 QTL720922 RDH720922 RND720922 RWZ720922 SGV720922 SQR720922 TAN720922 TKJ720922 TUF720922 UEB720922 UNX720922 UXT720922 VHP720922 VRL720922 WBH720922 WLD720922 WUZ720922 GNR983102 IN786458 SJ786458 ACF786458 AMB786458 AVX786458 BFT786458 BPP786458 BZL786458 CJH786458 CTD786458 DCZ786458 DMV786458 DWR786458 EGN786458 EQJ786458 FAF786458 FKB786458 FTX786458 GDT786458 GNP786458 GXL786458 HHH786458 HRD786458 IAZ786458 IKV786458 IUR786458 JEN786458 JOJ786458 JYF786458 KIB786458 KRX786458 LBT786458 LLP786458 LVL786458 MFH786458 MPD786458 MYZ786458 NIV786458 NSR786458 OCN786458 OMJ786458 OWF786458 PGB786458 PPX786458 PZT786458 QJP786458 QTL786458 RDH786458 RND786458 RWZ786458 SGV786458 SQR786458 TAN786458 TKJ786458 TUF786458 UEB786458 UNX786458 UXT786458 VHP786458 VRL786458 WBH786458 WLD786458 WUZ786458 GXN983102 IN851994 SJ851994 ACF851994 AMB851994 AVX851994 BFT851994 BPP851994 BZL851994 CJH851994 CTD851994 DCZ851994 DMV851994 DWR851994 EGN851994 EQJ851994 FAF851994 FKB851994 FTX851994 GDT851994 GNP851994 GXL851994 HHH851994 HRD851994 IAZ851994 IKV851994 IUR851994 JEN851994 JOJ851994 JYF851994 KIB851994 KRX851994 LBT851994 LLP851994 LVL851994 MFH851994 MPD851994 MYZ851994 NIV851994 NSR851994 OCN851994 OMJ851994 OWF851994 PGB851994 PPX851994 PZT851994 QJP851994 QTL851994 RDH851994 RND851994 RWZ851994 SGV851994 SQR851994 TAN851994 TKJ851994 TUF851994 UEB851994 UNX851994 UXT851994 VHP851994 VRL851994 WBH851994 WLD851994 WUZ851994 HHJ983102 IN917530 SJ917530 ACF917530 AMB917530 AVX917530 BFT917530 BPP917530 BZL917530 CJH917530 CTD917530 DCZ917530 DMV917530 DWR917530 EGN917530 EQJ917530 FAF917530 FKB917530 FTX917530 GDT917530 GNP917530 GXL917530 HHH917530 HRD917530 IAZ917530 IKV917530 IUR917530 JEN917530 JOJ917530 JYF917530 KIB917530 KRX917530 LBT917530 LLP917530 LVL917530 MFH917530 MPD917530 MYZ917530 NIV917530 NSR917530 OCN917530 OMJ917530 OWF917530 PGB917530 PPX917530 PZT917530 QJP917530 QTL917530 RDH917530 RND917530 RWZ917530 SGV917530 SQR917530 TAN917530 TKJ917530 TUF917530 UEB917530 UNX917530 UXT917530 VHP917530 VRL917530 WBH917530 WLD917530 WUZ917530 HRF983102 IN983066 SJ983066 ACF983066 AMB983066 AVX983066 BFT983066 BPP983066 BZL983066 CJH983066 CTD983066 DCZ983066 DMV983066 DWR983066 EGN983066 EQJ983066 FAF983066 FKB983066 FTX983066 GDT983066 GNP983066 GXL983066 HHH983066 HRD983066 IAZ983066 IKV983066 IUR983066 JEN983066 JOJ983066 JYF983066 KIB983066 KRX983066 LBT983066 LLP983066 LVL983066 MFH983066 MPD983066 MYZ983066 NIV983066 NSR983066 OCN983066 OMJ983066 OWF983066 PGB983066 PPX983066 PZT983066 QJP983066 QTL983066 RDH983066 RND983066 RWZ983066 SGV983066 SQR983066 TAN983066 TKJ983066 TUF983066 UEB983066 UNX983066 UXT983066 VHP983066 VRL983066 WBH983066 WLD983066 WUZ983066 WLF983102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IBB983102 IN65574 SJ65574 ACF65574 AMB65574 AVX65574 BFT65574 BPP65574 BZL65574 CJH65574 CTD65574 DCZ65574 DMV65574 DWR65574 EGN65574 EQJ65574 FAF65574 FKB65574 FTX65574 GDT65574 GNP65574 GXL65574 HHH65574 HRD65574 IAZ65574 IKV65574 IUR65574 JEN65574 JOJ65574 JYF65574 KIB65574 KRX65574 LBT65574 LLP65574 LVL65574 MFH65574 MPD65574 MYZ65574 NIV65574 NSR65574 OCN65574 OMJ65574 OWF65574 PGB65574 PPX65574 PZT65574 QJP65574 QTL65574 RDH65574 RND65574 RWZ65574 SGV65574 SQR65574 TAN65574 TKJ65574 TUF65574 UEB65574 UNX65574 UXT65574 VHP65574 VRL65574 WBH65574 WLD65574 WUZ65574 IKX983102 IN131110 SJ131110 ACF131110 AMB131110 AVX131110 BFT131110 BPP131110 BZL131110 CJH131110 CTD131110 DCZ131110 DMV131110 DWR131110 EGN131110 EQJ131110 FAF131110 FKB131110 FTX131110 GDT131110 GNP131110 GXL131110 HHH131110 HRD131110 IAZ131110 IKV131110 IUR131110 JEN131110 JOJ131110 JYF131110 KIB131110 KRX131110 LBT131110 LLP131110 LVL131110 MFH131110 MPD131110 MYZ131110 NIV131110 NSR131110 OCN131110 OMJ131110 OWF131110 PGB131110 PPX131110 PZT131110 QJP131110 QTL131110 RDH131110 RND131110 RWZ131110 SGV131110 SQR131110 TAN131110 TKJ131110 TUF131110 UEB131110 UNX131110 UXT131110 VHP131110 VRL131110 WBH131110 WLD131110 WUZ131110 IUT983102 IN196646 SJ196646 ACF196646 AMB196646 AVX196646 BFT196646 BPP196646 BZL196646 CJH196646 CTD196646 DCZ196646 DMV196646 DWR196646 EGN196646 EQJ196646 FAF196646 FKB196646 FTX196646 GDT196646 GNP196646 GXL196646 HHH196646 HRD196646 IAZ196646 IKV196646 IUR196646 JEN196646 JOJ196646 JYF196646 KIB196646 KRX196646 LBT196646 LLP196646 LVL196646 MFH196646 MPD196646 MYZ196646 NIV196646 NSR196646 OCN196646 OMJ196646 OWF196646 PGB196646 PPX196646 PZT196646 QJP196646 QTL196646 RDH196646 RND196646 RWZ196646 SGV196646 SQR196646 TAN196646 TKJ196646 TUF196646 UEB196646 UNX196646 UXT196646 VHP196646 VRL196646 WBH196646 WLD196646 WUZ196646 JEP983102 IN262182 SJ262182 ACF262182 AMB262182 AVX262182 BFT262182 BPP262182 BZL262182 CJH262182 CTD262182 DCZ262182 DMV262182 DWR262182 EGN262182 EQJ262182 FAF262182 FKB262182 FTX262182 GDT262182 GNP262182 GXL262182 HHH262182 HRD262182 IAZ262182 IKV262182 IUR262182 JEN262182 JOJ262182 JYF262182 KIB262182 KRX262182 LBT262182 LLP262182 LVL262182 MFH262182 MPD262182 MYZ262182 NIV262182 NSR262182 OCN262182 OMJ262182 OWF262182 PGB262182 PPX262182 PZT262182 QJP262182 QTL262182 RDH262182 RND262182 RWZ262182 SGV262182 SQR262182 TAN262182 TKJ262182 TUF262182 UEB262182 UNX262182 UXT262182 VHP262182 VRL262182 WBH262182 WLD262182 WUZ262182 JOL983102 IN327718 SJ327718 ACF327718 AMB327718 AVX327718 BFT327718 BPP327718 BZL327718 CJH327718 CTD327718 DCZ327718 DMV327718 DWR327718 EGN327718 EQJ327718 FAF327718 FKB327718 FTX327718 GDT327718 GNP327718 GXL327718 HHH327718 HRD327718 IAZ327718 IKV327718 IUR327718 JEN327718 JOJ327718 JYF327718 KIB327718 KRX327718 LBT327718 LLP327718 LVL327718 MFH327718 MPD327718 MYZ327718 NIV327718 NSR327718 OCN327718 OMJ327718 OWF327718 PGB327718 PPX327718 PZT327718 QJP327718 QTL327718 RDH327718 RND327718 RWZ327718 SGV327718 SQR327718 TAN327718 TKJ327718 TUF327718 UEB327718 UNX327718 UXT327718 VHP327718 VRL327718 WBH327718 WLD327718 WUZ327718 JYH983102 IN393254 SJ393254 ACF393254 AMB393254 AVX393254 BFT393254 BPP393254 BZL393254 CJH393254 CTD393254 DCZ393254 DMV393254 DWR393254 EGN393254 EQJ393254 FAF393254 FKB393254 FTX393254 GDT393254 GNP393254 GXL393254 HHH393254 HRD393254 IAZ393254 IKV393254 IUR393254 JEN393254 JOJ393254 JYF393254 KIB393254 KRX393254 LBT393254 LLP393254 LVL393254 MFH393254 MPD393254 MYZ393254 NIV393254 NSR393254 OCN393254 OMJ393254 OWF393254 PGB393254 PPX393254 PZT393254 QJP393254 QTL393254 RDH393254 RND393254 RWZ393254 SGV393254 SQR393254 TAN393254 TKJ393254 TUF393254 UEB393254 UNX393254 UXT393254 VHP393254 VRL393254 WBH393254 WLD393254 WUZ393254 KID983102 IN458790 SJ458790 ACF458790 AMB458790 AVX458790 BFT458790 BPP458790 BZL458790 CJH458790 CTD458790 DCZ458790 DMV458790 DWR458790 EGN458790 EQJ458790 FAF458790 FKB458790 FTX458790 GDT458790 GNP458790 GXL458790 HHH458790 HRD458790 IAZ458790 IKV458790 IUR458790 JEN458790 JOJ458790 JYF458790 KIB458790 KRX458790 LBT458790 LLP458790 LVL458790 MFH458790 MPD458790 MYZ458790 NIV458790 NSR458790 OCN458790 OMJ458790 OWF458790 PGB458790 PPX458790 PZT458790 QJP458790 QTL458790 RDH458790 RND458790 RWZ458790 SGV458790 SQR458790 TAN458790 TKJ458790 TUF458790 UEB458790 UNX458790 UXT458790 VHP458790 VRL458790 WBH458790 WLD458790 WUZ458790 KRZ983102 IN524326 SJ524326 ACF524326 AMB524326 AVX524326 BFT524326 BPP524326 BZL524326 CJH524326 CTD524326 DCZ524326 DMV524326 DWR524326 EGN524326 EQJ524326 FAF524326 FKB524326 FTX524326 GDT524326 GNP524326 GXL524326 HHH524326 HRD524326 IAZ524326 IKV524326 IUR524326 JEN524326 JOJ524326 JYF524326 KIB524326 KRX524326 LBT524326 LLP524326 LVL524326 MFH524326 MPD524326 MYZ524326 NIV524326 NSR524326 OCN524326 OMJ524326 OWF524326 PGB524326 PPX524326 PZT524326 QJP524326 QTL524326 RDH524326 RND524326 RWZ524326 SGV524326 SQR524326 TAN524326 TKJ524326 TUF524326 UEB524326 UNX524326 UXT524326 VHP524326 VRL524326 WBH524326 WLD524326 WUZ524326 LBV983102 IN589862 SJ589862 ACF589862 AMB589862 AVX589862 BFT589862 BPP589862 BZL589862 CJH589862 CTD589862 DCZ589862 DMV589862 DWR589862 EGN589862 EQJ589862 FAF589862 FKB589862 FTX589862 GDT589862 GNP589862 GXL589862 HHH589862 HRD589862 IAZ589862 IKV589862 IUR589862 JEN589862 JOJ589862 JYF589862 KIB589862 KRX589862 LBT589862 LLP589862 LVL589862 MFH589862 MPD589862 MYZ589862 NIV589862 NSR589862 OCN589862 OMJ589862 OWF589862 PGB589862 PPX589862 PZT589862 QJP589862 QTL589862 RDH589862 RND589862 RWZ589862 SGV589862 SQR589862 TAN589862 TKJ589862 TUF589862 UEB589862 UNX589862 UXT589862 VHP589862 VRL589862 WBH589862 WLD589862 WUZ589862 LLR983102 IN655398 SJ655398 ACF655398 AMB655398 AVX655398 BFT655398 BPP655398 BZL655398 CJH655398 CTD655398 DCZ655398 DMV655398 DWR655398 EGN655398 EQJ655398 FAF655398 FKB655398 FTX655398 GDT655398 GNP655398 GXL655398 HHH655398 HRD655398 IAZ655398 IKV655398 IUR655398 JEN655398 JOJ655398 JYF655398 KIB655398 KRX655398 LBT655398 LLP655398 LVL655398 MFH655398 MPD655398 MYZ655398 NIV655398 NSR655398 OCN655398 OMJ655398 OWF655398 PGB655398 PPX655398 PZT655398 QJP655398 QTL655398 RDH655398 RND655398 RWZ655398 SGV655398 SQR655398 TAN655398 TKJ655398 TUF655398 UEB655398 UNX655398 UXT655398 VHP655398 VRL655398 WBH655398 WLD655398 WUZ655398 LVN983102 IN720934 SJ720934 ACF720934 AMB720934 AVX720934 BFT720934 BPP720934 BZL720934 CJH720934 CTD720934 DCZ720934 DMV720934 DWR720934 EGN720934 EQJ720934 FAF720934 FKB720934 FTX720934 GDT720934 GNP720934 GXL720934 HHH720934 HRD720934 IAZ720934 IKV720934 IUR720934 JEN720934 JOJ720934 JYF720934 KIB720934 KRX720934 LBT720934 LLP720934 LVL720934 MFH720934 MPD720934 MYZ720934 NIV720934 NSR720934 OCN720934 OMJ720934 OWF720934 PGB720934 PPX720934 PZT720934 QJP720934 QTL720934 RDH720934 RND720934 RWZ720934 SGV720934 SQR720934 TAN720934 TKJ720934 TUF720934 UEB720934 UNX720934 UXT720934 VHP720934 VRL720934 WBH720934 WLD720934 WUZ720934 MFJ983102 IN786470 SJ786470 ACF786470 AMB786470 AVX786470 BFT786470 BPP786470 BZL786470 CJH786470 CTD786470 DCZ786470 DMV786470 DWR786470 EGN786470 EQJ786470 FAF786470 FKB786470 FTX786470 GDT786470 GNP786470 GXL786470 HHH786470 HRD786470 IAZ786470 IKV786470 IUR786470 JEN786470 JOJ786470 JYF786470 KIB786470 KRX786470 LBT786470 LLP786470 LVL786470 MFH786470 MPD786470 MYZ786470 NIV786470 NSR786470 OCN786470 OMJ786470 OWF786470 PGB786470 PPX786470 PZT786470 QJP786470 QTL786470 RDH786470 RND786470 RWZ786470 SGV786470 SQR786470 TAN786470 TKJ786470 TUF786470 UEB786470 UNX786470 UXT786470 VHP786470 VRL786470 WBH786470 WLD786470 WUZ786470 MPF983102 IN852006 SJ852006 ACF852006 AMB852006 AVX852006 BFT852006 BPP852006 BZL852006 CJH852006 CTD852006 DCZ852006 DMV852006 DWR852006 EGN852006 EQJ852006 FAF852006 FKB852006 FTX852006 GDT852006 GNP852006 GXL852006 HHH852006 HRD852006 IAZ852006 IKV852006 IUR852006 JEN852006 JOJ852006 JYF852006 KIB852006 KRX852006 LBT852006 LLP852006 LVL852006 MFH852006 MPD852006 MYZ852006 NIV852006 NSR852006 OCN852006 OMJ852006 OWF852006 PGB852006 PPX852006 PZT852006 QJP852006 QTL852006 RDH852006 RND852006 RWZ852006 SGV852006 SQR852006 TAN852006 TKJ852006 TUF852006 UEB852006 UNX852006 UXT852006 VHP852006 VRL852006 WBH852006 WLD852006 WUZ852006 MZB983102 IN917542 SJ917542 ACF917542 AMB917542 AVX917542 BFT917542 BPP917542 BZL917542 CJH917542 CTD917542 DCZ917542 DMV917542 DWR917542 EGN917542 EQJ917542 FAF917542 FKB917542 FTX917542 GDT917542 GNP917542 GXL917542 HHH917542 HRD917542 IAZ917542 IKV917542 IUR917542 JEN917542 JOJ917542 JYF917542 KIB917542 KRX917542 LBT917542 LLP917542 LVL917542 MFH917542 MPD917542 MYZ917542 NIV917542 NSR917542 OCN917542 OMJ917542 OWF917542 PGB917542 PPX917542 PZT917542 QJP917542 QTL917542 RDH917542 RND917542 RWZ917542 SGV917542 SQR917542 TAN917542 TKJ917542 TUF917542 UEB917542 UNX917542 UXT917542 VHP917542 VRL917542 WBH917542 WLD917542 WUZ917542 NIX983102 IN983078 SJ983078 ACF983078 AMB983078 AVX983078 BFT983078 BPP983078 BZL983078 CJH983078 CTD983078 DCZ983078 DMV983078 DWR983078 EGN983078 EQJ983078 FAF983078 FKB983078 FTX983078 GDT983078 GNP983078 GXL983078 HHH983078 HRD983078 IAZ983078 IKV983078 IUR983078 JEN983078 JOJ983078 JYF983078 KIB983078 KRX983078 LBT983078 LLP983078 LVL983078 MFH983078 MPD983078 MYZ983078 NIV983078 NSR983078 OCN983078 OMJ983078 OWF983078 PGB983078 PPX983078 PZT983078 QJP983078 QTL983078 RDH983078 RND983078 RWZ983078 SGV983078 SQR983078 TAN983078 TKJ983078 TUF983078 UEB983078 UNX983078 UXT983078 VHP983078 VRL983078 WBH983078 WLD983078 WUZ983078 NST983102 IN65580 SJ65580 ACF65580 AMB65580 AVX65580 BFT65580 BPP65580 BZL65580 CJH65580 CTD65580 DCZ65580 DMV65580 DWR65580 EGN65580 EQJ65580 FAF65580 FKB65580 FTX65580 GDT65580 GNP65580 GXL65580 HHH65580 HRD65580 IAZ65580 IKV65580 IUR65580 JEN65580 JOJ65580 JYF65580 KIB65580 KRX65580 LBT65580 LLP65580 LVL65580 MFH65580 MPD65580 MYZ65580 NIV65580 NSR65580 OCN65580 OMJ65580 OWF65580 PGB65580 PPX65580 PZT65580 QJP65580 QTL65580 RDH65580 RND65580 RWZ65580 SGV65580 SQR65580 TAN65580 TKJ65580 TUF65580 UEB65580 UNX65580 UXT65580 VHP65580 VRL65580 WBH65580 WLD65580 WUZ65580 OCP983102 IN131116 SJ131116 ACF131116 AMB131116 AVX131116 BFT131116 BPP131116 BZL131116 CJH131116 CTD131116 DCZ131116 DMV131116 DWR131116 EGN131116 EQJ131116 FAF131116 FKB131116 FTX131116 GDT131116 GNP131116 GXL131116 HHH131116 HRD131116 IAZ131116 IKV131116 IUR131116 JEN131116 JOJ131116 JYF131116 KIB131116 KRX131116 LBT131116 LLP131116 LVL131116 MFH131116 MPD131116 MYZ131116 NIV131116 NSR131116 OCN131116 OMJ131116 OWF131116 PGB131116 PPX131116 PZT131116 QJP131116 QTL131116 RDH131116 RND131116 RWZ131116 SGV131116 SQR131116 TAN131116 TKJ131116 TUF131116 UEB131116 UNX131116 UXT131116 VHP131116 VRL131116 WBH131116 WLD131116 WUZ131116 OML983102 IN196652 SJ196652 ACF196652 AMB196652 AVX196652 BFT196652 BPP196652 BZL196652 CJH196652 CTD196652 DCZ196652 DMV196652 DWR196652 EGN196652 EQJ196652 FAF196652 FKB196652 FTX196652 GDT196652 GNP196652 GXL196652 HHH196652 HRD196652 IAZ196652 IKV196652 IUR196652 JEN196652 JOJ196652 JYF196652 KIB196652 KRX196652 LBT196652 LLP196652 LVL196652 MFH196652 MPD196652 MYZ196652 NIV196652 NSR196652 OCN196652 OMJ196652 OWF196652 PGB196652 PPX196652 PZT196652 QJP196652 QTL196652 RDH196652 RND196652 RWZ196652 SGV196652 SQR196652 TAN196652 TKJ196652 TUF196652 UEB196652 UNX196652 UXT196652 VHP196652 VRL196652 WBH196652 WLD196652 WUZ196652 OWH983102 IN262188 SJ262188 ACF262188 AMB262188 AVX262188 BFT262188 BPP262188 BZL262188 CJH262188 CTD262188 DCZ262188 DMV262188 DWR262188 EGN262188 EQJ262188 FAF262188 FKB262188 FTX262188 GDT262188 GNP262188 GXL262188 HHH262188 HRD262188 IAZ262188 IKV262188 IUR262188 JEN262188 JOJ262188 JYF262188 KIB262188 KRX262188 LBT262188 LLP262188 LVL262188 MFH262188 MPD262188 MYZ262188 NIV262188 NSR262188 OCN262188 OMJ262188 OWF262188 PGB262188 PPX262188 PZT262188 QJP262188 QTL262188 RDH262188 RND262188 RWZ262188 SGV262188 SQR262188 TAN262188 TKJ262188 TUF262188 UEB262188 UNX262188 UXT262188 VHP262188 VRL262188 WBH262188 WLD262188 WUZ262188 PGD983102 IN327724 SJ327724 ACF327724 AMB327724 AVX327724 BFT327724 BPP327724 BZL327724 CJH327724 CTD327724 DCZ327724 DMV327724 DWR327724 EGN327724 EQJ327724 FAF327724 FKB327724 FTX327724 GDT327724 GNP327724 GXL327724 HHH327724 HRD327724 IAZ327724 IKV327724 IUR327724 JEN327724 JOJ327724 JYF327724 KIB327724 KRX327724 LBT327724 LLP327724 LVL327724 MFH327724 MPD327724 MYZ327724 NIV327724 NSR327724 OCN327724 OMJ327724 OWF327724 PGB327724 PPX327724 PZT327724 QJP327724 QTL327724 RDH327724 RND327724 RWZ327724 SGV327724 SQR327724 TAN327724 TKJ327724 TUF327724 UEB327724 UNX327724 UXT327724 VHP327724 VRL327724 WBH327724 WLD327724 WUZ327724 PPZ983102 IN393260 SJ393260 ACF393260 AMB393260 AVX393260 BFT393260 BPP393260 BZL393260 CJH393260 CTD393260 DCZ393260 DMV393260 DWR393260 EGN393260 EQJ393260 FAF393260 FKB393260 FTX393260 GDT393260 GNP393260 GXL393260 HHH393260 HRD393260 IAZ393260 IKV393260 IUR393260 JEN393260 JOJ393260 JYF393260 KIB393260 KRX393260 LBT393260 LLP393260 LVL393260 MFH393260 MPD393260 MYZ393260 NIV393260 NSR393260 OCN393260 OMJ393260 OWF393260 PGB393260 PPX393260 PZT393260 QJP393260 QTL393260 RDH393260 RND393260 RWZ393260 SGV393260 SQR393260 TAN393260 TKJ393260 TUF393260 UEB393260 UNX393260 UXT393260 VHP393260 VRL393260 WBH393260 WLD393260 WUZ393260 PZV983102 IN458796 SJ458796 ACF458796 AMB458796 AVX458796 BFT458796 BPP458796 BZL458796 CJH458796 CTD458796 DCZ458796 DMV458796 DWR458796 EGN458796 EQJ458796 FAF458796 FKB458796 FTX458796 GDT458796 GNP458796 GXL458796 HHH458796 HRD458796 IAZ458796 IKV458796 IUR458796 JEN458796 JOJ458796 JYF458796 KIB458796 KRX458796 LBT458796 LLP458796 LVL458796 MFH458796 MPD458796 MYZ458796 NIV458796 NSR458796 OCN458796 OMJ458796 OWF458796 PGB458796 PPX458796 PZT458796 QJP458796 QTL458796 RDH458796 RND458796 RWZ458796 SGV458796 SQR458796 TAN458796 TKJ458796 TUF458796 UEB458796 UNX458796 UXT458796 VHP458796 VRL458796 WBH458796 WLD458796 WUZ458796 QJR983102 IN524332 SJ524332 ACF524332 AMB524332 AVX524332 BFT524332 BPP524332 BZL524332 CJH524332 CTD524332 DCZ524332 DMV524332 DWR524332 EGN524332 EQJ524332 FAF524332 FKB524332 FTX524332 GDT524332 GNP524332 GXL524332 HHH524332 HRD524332 IAZ524332 IKV524332 IUR524332 JEN524332 JOJ524332 JYF524332 KIB524332 KRX524332 LBT524332 LLP524332 LVL524332 MFH524332 MPD524332 MYZ524332 NIV524332 NSR524332 OCN524332 OMJ524332 OWF524332 PGB524332 PPX524332 PZT524332 QJP524332 QTL524332 RDH524332 RND524332 RWZ524332 SGV524332 SQR524332 TAN524332 TKJ524332 TUF524332 UEB524332 UNX524332 UXT524332 VHP524332 VRL524332 WBH524332 WLD524332 WUZ524332 QTN983102 IN589868 SJ589868 ACF589868 AMB589868 AVX589868 BFT589868 BPP589868 BZL589868 CJH589868 CTD589868 DCZ589868 DMV589868 DWR589868 EGN589868 EQJ589868 FAF589868 FKB589868 FTX589868 GDT589868 GNP589868 GXL589868 HHH589868 HRD589868 IAZ589868 IKV589868 IUR589868 JEN589868 JOJ589868 JYF589868 KIB589868 KRX589868 LBT589868 LLP589868 LVL589868 MFH589868 MPD589868 MYZ589868 NIV589868 NSR589868 OCN589868 OMJ589868 OWF589868 PGB589868 PPX589868 PZT589868 QJP589868 QTL589868 RDH589868 RND589868 RWZ589868 SGV589868 SQR589868 TAN589868 TKJ589868 TUF589868 UEB589868 UNX589868 UXT589868 VHP589868 VRL589868 WBH589868 WLD589868 WUZ589868 RDJ983102 IN655404 SJ655404 ACF655404 AMB655404 AVX655404 BFT655404 BPP655404 BZL655404 CJH655404 CTD655404 DCZ655404 DMV655404 DWR655404 EGN655404 EQJ655404 FAF655404 FKB655404 FTX655404 GDT655404 GNP655404 GXL655404 HHH655404 HRD655404 IAZ655404 IKV655404 IUR655404 JEN655404 JOJ655404 JYF655404 KIB655404 KRX655404 LBT655404 LLP655404 LVL655404 MFH655404 MPD655404 MYZ655404 NIV655404 NSR655404 OCN655404 OMJ655404 OWF655404 PGB655404 PPX655404 PZT655404 QJP655404 QTL655404 RDH655404 RND655404 RWZ655404 SGV655404 SQR655404 TAN655404 TKJ655404 TUF655404 UEB655404 UNX655404 UXT655404 VHP655404 VRL655404 WBH655404 WLD655404 WUZ655404 RNF983102 IN720940 SJ720940 ACF720940 AMB720940 AVX720940 BFT720940 BPP720940 BZL720940 CJH720940 CTD720940 DCZ720940 DMV720940 DWR720940 EGN720940 EQJ720940 FAF720940 FKB720940 FTX720940 GDT720940 GNP720940 GXL720940 HHH720940 HRD720940 IAZ720940 IKV720940 IUR720940 JEN720940 JOJ720940 JYF720940 KIB720940 KRX720940 LBT720940 LLP720940 LVL720940 MFH720940 MPD720940 MYZ720940 NIV720940 NSR720940 OCN720940 OMJ720940 OWF720940 PGB720940 PPX720940 PZT720940 QJP720940 QTL720940 RDH720940 RND720940 RWZ720940 SGV720940 SQR720940 TAN720940 TKJ720940 TUF720940 UEB720940 UNX720940 UXT720940 VHP720940 VRL720940 WBH720940 WLD720940 WUZ720940 RXB983102 IN786476 SJ786476 ACF786476 AMB786476 AVX786476 BFT786476 BPP786476 BZL786476 CJH786476 CTD786476 DCZ786476 DMV786476 DWR786476 EGN786476 EQJ786476 FAF786476 FKB786476 FTX786476 GDT786476 GNP786476 GXL786476 HHH786476 HRD786476 IAZ786476 IKV786476 IUR786476 JEN786476 JOJ786476 JYF786476 KIB786476 KRX786476 LBT786476 LLP786476 LVL786476 MFH786476 MPD786476 MYZ786476 NIV786476 NSR786476 OCN786476 OMJ786476 OWF786476 PGB786476 PPX786476 PZT786476 QJP786476 QTL786476 RDH786476 RND786476 RWZ786476 SGV786476 SQR786476 TAN786476 TKJ786476 TUF786476 UEB786476 UNX786476 UXT786476 VHP786476 VRL786476 WBH786476 WLD786476 WUZ786476 SGX983102 IN852012 SJ852012 ACF852012 AMB852012 AVX852012 BFT852012 BPP852012 BZL852012 CJH852012 CTD852012 DCZ852012 DMV852012 DWR852012 EGN852012 EQJ852012 FAF852012 FKB852012 FTX852012 GDT852012 GNP852012 GXL852012 HHH852012 HRD852012 IAZ852012 IKV852012 IUR852012 JEN852012 JOJ852012 JYF852012 KIB852012 KRX852012 LBT852012 LLP852012 LVL852012 MFH852012 MPD852012 MYZ852012 NIV852012 NSR852012 OCN852012 OMJ852012 OWF852012 PGB852012 PPX852012 PZT852012 QJP852012 QTL852012 RDH852012 RND852012 RWZ852012 SGV852012 SQR852012 TAN852012 TKJ852012 TUF852012 UEB852012 UNX852012 UXT852012 VHP852012 VRL852012 WBH852012 WLD852012 WUZ852012 SQT983102 IN917548 SJ917548 ACF917548 AMB917548 AVX917548 BFT917548 BPP917548 BZL917548 CJH917548 CTD917548 DCZ917548 DMV917548 DWR917548 EGN917548 EQJ917548 FAF917548 FKB917548 FTX917548 GDT917548 GNP917548 GXL917548 HHH917548 HRD917548 IAZ917548 IKV917548 IUR917548 JEN917548 JOJ917548 JYF917548 KIB917548 KRX917548 LBT917548 LLP917548 LVL917548 MFH917548 MPD917548 MYZ917548 NIV917548 NSR917548 OCN917548 OMJ917548 OWF917548 PGB917548 PPX917548 PZT917548 QJP917548 QTL917548 RDH917548 RND917548 RWZ917548 SGV917548 SQR917548 TAN917548 TKJ917548 TUF917548 UEB917548 UNX917548 UXT917548 VHP917548 VRL917548 WBH917548 WLD917548 WUZ917548 TAP983102 IN983084 SJ983084 ACF983084 AMB983084 AVX983084 BFT983084 BPP983084 BZL983084 CJH983084 CTD983084 DCZ983084 DMV983084 DWR983084 EGN983084 EQJ983084 FAF983084 FKB983084 FTX983084 GDT983084 GNP983084 GXL983084 HHH983084 HRD983084 IAZ983084 IKV983084 IUR983084 JEN983084 JOJ983084 JYF983084 KIB983084 KRX983084 LBT983084 LLP983084 LVL983084 MFH983084 MPD983084 MYZ983084 NIV983084 NSR983084 OCN983084 OMJ983084 OWF983084 PGB983084 PPX983084 PZT983084 QJP983084 QTL983084 RDH983084 RND983084 RWZ983084 SGV983084 SQR983084 TAN983084 TKJ983084 TUF983084 UEB983084 UNX983084 UXT983084 VHP983084 VRL983084 WBH983084 WLD983084 WUZ983084 IX49 ST49 ACP49 AML49 AWH49 BGD49 BPZ49 BZV49 CJR49 CTN49 DDJ49 DNF49 DXB49 EGX49 EQT49 FAP49 FKL49 FUH49 GED49 GNZ49 GXV49 HHR49 HRN49 IBJ49 ILF49 IVB49 JEX49 JOT49 JYP49 KIL49 KSH49 LCD49 LLZ49 LVV49 MFR49 MPN49 MZJ49 NJF49 NTB49 OCX49 OMT49 OWP49 PGL49 PQH49 QAD49 QJZ49 QTV49 RDR49 RNN49 RXJ49 SHF49 SRB49 TAX49 TKT49 TUP49 UEL49 UOH49 UYD49 VHZ49 VRV49 WBR49 WLN49 WVJ49 TKL983102 IN65586 SJ65586 ACF65586 AMB65586 AVX65586 BFT65586 BPP65586 BZL65586 CJH65586 CTD65586 DCZ65586 DMV65586 DWR65586 EGN65586 EQJ65586 FAF65586 FKB65586 FTX65586 GDT65586 GNP65586 GXL65586 HHH65586 HRD65586 IAZ65586 IKV65586 IUR65586 JEN65586 JOJ65586 JYF65586 KIB65586 KRX65586 LBT65586 LLP65586 LVL65586 MFH65586 MPD65586 MYZ65586 NIV65586 NSR65586 OCN65586 OMJ65586 OWF65586 PGB65586 PPX65586 PZT65586 QJP65586 QTL65586 RDH65586 RND65586 RWZ65586 SGV65586 SQR65586 TAN65586 TKJ65586 TUF65586 UEB65586 UNX65586 UXT65586 VHP65586 VRL65586 WBH65586 WLD65586 WUZ65586 TUH983102 IN131122 SJ131122 ACF131122 AMB131122 AVX131122 BFT131122 BPP131122 BZL131122 CJH131122 CTD131122 DCZ131122 DMV131122 DWR131122 EGN131122 EQJ131122 FAF131122 FKB131122 FTX131122 GDT131122 GNP131122 GXL131122 HHH131122 HRD131122 IAZ131122 IKV131122 IUR131122 JEN131122 JOJ131122 JYF131122 KIB131122 KRX131122 LBT131122 LLP131122 LVL131122 MFH131122 MPD131122 MYZ131122 NIV131122 NSR131122 OCN131122 OMJ131122 OWF131122 PGB131122 PPX131122 PZT131122 QJP131122 QTL131122 RDH131122 RND131122 RWZ131122 SGV131122 SQR131122 TAN131122 TKJ131122 TUF131122 UEB131122 UNX131122 UXT131122 VHP131122 VRL131122 WBH131122 WLD131122 WUZ131122 UED983102 IN196658 SJ196658 ACF196658 AMB196658 AVX196658 BFT196658 BPP196658 BZL196658 CJH196658 CTD196658 DCZ196658 DMV196658 DWR196658 EGN196658 EQJ196658 FAF196658 FKB196658 FTX196658 GDT196658 GNP196658 GXL196658 HHH196658 HRD196658 IAZ196658 IKV196658 IUR196658 JEN196658 JOJ196658 JYF196658 KIB196658 KRX196658 LBT196658 LLP196658 LVL196658 MFH196658 MPD196658 MYZ196658 NIV196658 NSR196658 OCN196658 OMJ196658 OWF196658 PGB196658 PPX196658 PZT196658 QJP196658 QTL196658 RDH196658 RND196658 RWZ196658 SGV196658 SQR196658 TAN196658 TKJ196658 TUF196658 UEB196658 UNX196658 UXT196658 VHP196658 VRL196658 WBH196658 WLD196658 WUZ196658 UNZ983102 IN262194 SJ262194 ACF262194 AMB262194 AVX262194 BFT262194 BPP262194 BZL262194 CJH262194 CTD262194 DCZ262194 DMV262194 DWR262194 EGN262194 EQJ262194 FAF262194 FKB262194 FTX262194 GDT262194 GNP262194 GXL262194 HHH262194 HRD262194 IAZ262194 IKV262194 IUR262194 JEN262194 JOJ262194 JYF262194 KIB262194 KRX262194 LBT262194 LLP262194 LVL262194 MFH262194 MPD262194 MYZ262194 NIV262194 NSR262194 OCN262194 OMJ262194 OWF262194 PGB262194 PPX262194 PZT262194 QJP262194 QTL262194 RDH262194 RND262194 RWZ262194 SGV262194 SQR262194 TAN262194 TKJ262194 TUF262194 UEB262194 UNX262194 UXT262194 VHP262194 VRL262194 WBH262194 WLD262194 WUZ262194 IN327730 SJ327730 ACF327730 AMB327730 AVX327730 BFT327730 BPP327730 BZL327730 CJH327730 CTD327730 DCZ327730 DMV327730 DWR327730 EGN327730 EQJ327730 FAF327730 FKB327730 FTX327730 GDT327730 GNP327730 GXL327730 HHH327730 HRD327730 IAZ327730 IKV327730 IUR327730 JEN327730 JOJ327730 JYF327730 KIB327730 KRX327730 LBT327730 LLP327730 LVL327730 MFH327730 MPD327730 MYZ327730 NIV327730 NSR327730 OCN327730 OMJ327730 OWF327730 PGB327730 PPX327730 PZT327730 QJP327730 QTL327730 RDH327730 RND327730 RWZ327730 SGV327730 SQR327730 TAN327730 TKJ327730 TUF327730 UEB327730 UNX327730 UXT327730 VHP327730 VRL327730 WBH327730 WLD327730 WUZ327730 IN393266 SJ393266 ACF393266 AMB393266 AVX393266 BFT393266 BPP393266 BZL393266 CJH393266 CTD393266 DCZ393266 DMV393266 DWR393266 EGN393266 EQJ393266 FAF393266 FKB393266 FTX393266 GDT393266 GNP393266 GXL393266 HHH393266 HRD393266 IAZ393266 IKV393266 IUR393266 JEN393266 JOJ393266 JYF393266 KIB393266 KRX393266 LBT393266 LLP393266 LVL393266 MFH393266 MPD393266 MYZ393266 NIV393266 NSR393266 OCN393266 OMJ393266 OWF393266 PGB393266 PPX393266 PZT393266 QJP393266 QTL393266 RDH393266 RND393266 RWZ393266 SGV393266 SQR393266 TAN393266 TKJ393266 TUF393266 UEB393266 UNX393266 UXT393266 VHP393266 VRL393266 WBH393266 WLD393266 WUZ393266 IN458802 SJ458802 ACF458802 AMB458802 AVX458802 BFT458802 BPP458802 BZL458802 CJH458802 CTD458802 DCZ458802 DMV458802 DWR458802 EGN458802 EQJ458802 FAF458802 FKB458802 FTX458802 GDT458802 GNP458802 GXL458802 HHH458802 HRD458802 IAZ458802 IKV458802 IUR458802 JEN458802 JOJ458802 JYF458802 KIB458802 KRX458802 LBT458802 LLP458802 LVL458802 MFH458802 MPD458802 MYZ458802 NIV458802 NSR458802 OCN458802 OMJ458802 OWF458802 PGB458802 PPX458802 PZT458802 QJP458802 QTL458802 RDH458802 RND458802 RWZ458802 SGV458802 SQR458802 TAN458802 TKJ458802 TUF458802 UEB458802 UNX458802 UXT458802 VHP458802 VRL458802 WBH458802 WLD458802 WUZ458802 IN524338 SJ524338 ACF524338 AMB524338 AVX524338 BFT524338 BPP524338 BZL524338 CJH524338 CTD524338 DCZ524338 DMV524338 DWR524338 EGN524338 EQJ524338 FAF524338 FKB524338 FTX524338 GDT524338 GNP524338 GXL524338 HHH524338 HRD524338 IAZ524338 IKV524338 IUR524338 JEN524338 JOJ524338 JYF524338 KIB524338 KRX524338 LBT524338 LLP524338 LVL524338 MFH524338 MPD524338 MYZ524338 NIV524338 NSR524338 OCN524338 OMJ524338 OWF524338 PGB524338 PPX524338 PZT524338 QJP524338 QTL524338 RDH524338 RND524338 RWZ524338 SGV524338 SQR524338 TAN524338 TKJ524338 TUF524338 UEB524338 UNX524338 UXT524338 VHP524338 VRL524338 WBH524338 WLD524338 WUZ524338 IZ37 IN589874 SJ589874 ACF589874 AMB589874 AVX589874 BFT589874 BPP589874 BZL589874 CJH589874 CTD589874 DCZ589874 DMV589874 DWR589874 EGN589874 EQJ589874 FAF589874 FKB589874 FTX589874 GDT589874 GNP589874 GXL589874 HHH589874 HRD589874 IAZ589874 IKV589874 IUR589874 JEN589874 JOJ589874 JYF589874 KIB589874 KRX589874 LBT589874 LLP589874 LVL589874 MFH589874 MPD589874 MYZ589874 NIV589874 NSR589874 OCN589874 OMJ589874 OWF589874 PGB589874 PPX589874 PZT589874 QJP589874 QTL589874 RDH589874 RND589874 RWZ589874 SGV589874 SQR589874 TAN589874 TKJ589874 TUF589874 UEB589874 UNX589874 UXT589874 VHP589874 VRL589874 WBH589874 WLD589874 WUZ589874 SV43 IN655410 SJ655410 ACF655410 AMB655410 AVX655410 BFT655410 BPP655410 BZL655410 CJH655410 CTD655410 DCZ655410 DMV655410 DWR655410 EGN655410 EQJ655410 FAF655410 FKB655410 FTX655410 GDT655410 GNP655410 GXL655410 HHH655410 HRD655410 IAZ655410 IKV655410 IUR655410 JEN655410 JOJ655410 JYF655410 KIB655410 KRX655410 LBT655410 LLP655410 LVL655410 MFH655410 MPD655410 MYZ655410 NIV655410 NSR655410 OCN655410 OMJ655410 OWF655410 PGB655410 PPX655410 PZT655410 QJP655410 QTL655410 RDH655410 RND655410 RWZ655410 SGV655410 SQR655410 TAN655410 TKJ655410 TUF655410 UEB655410 UNX655410 UXT655410 VHP655410 VRL655410 WBH655410 WLD655410 WUZ655410 ACR43 IN720946 SJ720946 ACF720946 AMB720946 AVX720946 BFT720946 BPP720946 BZL720946 CJH720946 CTD720946 DCZ720946 DMV720946 DWR720946 EGN720946 EQJ720946 FAF720946 FKB720946 FTX720946 GDT720946 GNP720946 GXL720946 HHH720946 HRD720946 IAZ720946 IKV720946 IUR720946 JEN720946 JOJ720946 JYF720946 KIB720946 KRX720946 LBT720946 LLP720946 LVL720946 MFH720946 MPD720946 MYZ720946 NIV720946 NSR720946 OCN720946 OMJ720946 OWF720946 PGB720946 PPX720946 PZT720946 QJP720946 QTL720946 RDH720946 RND720946 RWZ720946 SGV720946 SQR720946 TAN720946 TKJ720946 TUF720946 UEB720946 UNX720946 UXT720946 VHP720946 VRL720946 WBH720946 WLD720946 WUZ720946 AMN43 IN786482 SJ786482 ACF786482 AMB786482 AVX786482 BFT786482 BPP786482 BZL786482 CJH786482 CTD786482 DCZ786482 DMV786482 DWR786482 EGN786482 EQJ786482 FAF786482 FKB786482 FTX786482 GDT786482 GNP786482 GXL786482 HHH786482 HRD786482 IAZ786482 IKV786482 IUR786482 JEN786482 JOJ786482 JYF786482 KIB786482 KRX786482 LBT786482 LLP786482 LVL786482 MFH786482 MPD786482 MYZ786482 NIV786482 NSR786482 OCN786482 OMJ786482 OWF786482 PGB786482 PPX786482 PZT786482 QJP786482 QTL786482 RDH786482 RND786482 RWZ786482 SGV786482 SQR786482 TAN786482 TKJ786482 TUF786482 UEB786482 UNX786482 UXT786482 VHP786482 VRL786482 WBH786482 WLD786482 WUZ786482 AWJ43 IN852018 SJ852018 ACF852018 AMB852018 AVX852018 BFT852018 BPP852018 BZL852018 CJH852018 CTD852018 DCZ852018 DMV852018 DWR852018 EGN852018 EQJ852018 FAF852018 FKB852018 FTX852018 GDT852018 GNP852018 GXL852018 HHH852018 HRD852018 IAZ852018 IKV852018 IUR852018 JEN852018 JOJ852018 JYF852018 KIB852018 KRX852018 LBT852018 LLP852018 LVL852018 MFH852018 MPD852018 MYZ852018 NIV852018 NSR852018 OCN852018 OMJ852018 OWF852018 PGB852018 PPX852018 PZT852018 QJP852018 QTL852018 RDH852018 RND852018 RWZ852018 SGV852018 SQR852018 TAN852018 TKJ852018 TUF852018 UEB852018 UNX852018 UXT852018 VHP852018 VRL852018 WBH852018 WLD852018 WUZ852018 BGF43 IN917554 SJ917554 ACF917554 AMB917554 AVX917554 BFT917554 BPP917554 BZL917554 CJH917554 CTD917554 DCZ917554 DMV917554 DWR917554 EGN917554 EQJ917554 FAF917554 FKB917554 FTX917554 GDT917554 GNP917554 GXL917554 HHH917554 HRD917554 IAZ917554 IKV917554 IUR917554 JEN917554 JOJ917554 JYF917554 KIB917554 KRX917554 LBT917554 LLP917554 LVL917554 MFH917554 MPD917554 MYZ917554 NIV917554 NSR917554 OCN917554 OMJ917554 OWF917554 PGB917554 PPX917554 PZT917554 QJP917554 QTL917554 RDH917554 RND917554 RWZ917554 SGV917554 SQR917554 TAN917554 TKJ917554 TUF917554 UEB917554 UNX917554 UXT917554 VHP917554 VRL917554 WBH917554 WLD917554 WUZ917554 BQB43 IN983090 SJ983090 ACF983090 AMB983090 AVX983090 BFT983090 BPP983090 BZL983090 CJH983090 CTD983090 DCZ983090 DMV983090 DWR983090 EGN983090 EQJ983090 FAF983090 FKB983090 FTX983090 GDT983090 GNP983090 GXL983090 HHH983090 HRD983090 IAZ983090 IKV983090 IUR983090 JEN983090 JOJ983090 JYF983090 KIB983090 KRX983090 LBT983090 LLP983090 LVL983090 MFH983090 MPD983090 MYZ983090 NIV983090 NSR983090 OCN983090 OMJ983090 OWF983090 PGB983090 PPX983090 PZT983090 QJP983090 QTL983090 RDH983090 RND983090 RWZ983090 SGV983090 SQR983090 TAN983090 TKJ983090 TUF983090 UEB983090 UNX983090 UXT983090 VHP983090 VRL983090 WBH983090 WLD983090 WUZ983090 WVB983102 BZX43 IN65568:IP65568 SJ65568:SL65568 ACF65568:ACH65568 AMB65568:AMD65568 AVX65568:AVZ65568 BFT65568:BFV65568 BPP65568:BPR65568 BZL65568:BZN65568 CJH65568:CJJ65568 CTD65568:CTF65568 DCZ65568:DDB65568 DMV65568:DMX65568 DWR65568:DWT65568 EGN65568:EGP65568 EQJ65568:EQL65568 FAF65568:FAH65568 FKB65568:FKD65568 FTX65568:FTZ65568 GDT65568:GDV65568 GNP65568:GNR65568 GXL65568:GXN65568 HHH65568:HHJ65568 HRD65568:HRF65568 IAZ65568:IBB65568 IKV65568:IKX65568 IUR65568:IUT65568 JEN65568:JEP65568 JOJ65568:JOL65568 JYF65568:JYH65568 KIB65568:KID65568 KRX65568:KRZ65568 LBT65568:LBV65568 LLP65568:LLR65568 LVL65568:LVN65568 MFH65568:MFJ65568 MPD65568:MPF65568 MYZ65568:MZB65568 NIV65568:NIX65568 NSR65568:NST65568 OCN65568:OCP65568 OMJ65568:OML65568 OWF65568:OWH65568 PGB65568:PGD65568 PPX65568:PPZ65568 PZT65568:PZV65568 QJP65568:QJR65568 QTL65568:QTN65568 RDH65568:RDJ65568 RND65568:RNF65568 RWZ65568:RXB65568 SGV65568:SGX65568 SQR65568:SQT65568 TAN65568:TAP65568 TKJ65568:TKL65568 TUF65568:TUH65568 UEB65568:UED65568 UNX65568:UNZ65568 UXT65568:UXV65568 VHP65568:VHR65568 VRL65568:VRN65568 WBH65568:WBJ65568 WLD65568:WLF65568 WUZ65568:WVB65568 CJT43 IN131104:IP131104 SJ131104:SL131104 ACF131104:ACH131104 AMB131104:AMD131104 AVX131104:AVZ131104 BFT131104:BFV131104 BPP131104:BPR131104 BZL131104:BZN131104 CJH131104:CJJ131104 CTD131104:CTF131104 DCZ131104:DDB131104 DMV131104:DMX131104 DWR131104:DWT131104 EGN131104:EGP131104 EQJ131104:EQL131104 FAF131104:FAH131104 FKB131104:FKD131104 FTX131104:FTZ131104 GDT131104:GDV131104 GNP131104:GNR131104 GXL131104:GXN131104 HHH131104:HHJ131104 HRD131104:HRF131104 IAZ131104:IBB131104 IKV131104:IKX131104 IUR131104:IUT131104 JEN131104:JEP131104 JOJ131104:JOL131104 JYF131104:JYH131104 KIB131104:KID131104 KRX131104:KRZ131104 LBT131104:LBV131104 LLP131104:LLR131104 LVL131104:LVN131104 MFH131104:MFJ131104 MPD131104:MPF131104 MYZ131104:MZB131104 NIV131104:NIX131104 NSR131104:NST131104 OCN131104:OCP131104 OMJ131104:OML131104 OWF131104:OWH131104 PGB131104:PGD131104 PPX131104:PPZ131104 PZT131104:PZV131104 QJP131104:QJR131104 QTL131104:QTN131104 RDH131104:RDJ131104 RND131104:RNF131104 RWZ131104:RXB131104 SGV131104:SGX131104 SQR131104:SQT131104 TAN131104:TAP131104 TKJ131104:TKL131104 TUF131104:TUH131104 UEB131104:UED131104 UNX131104:UNZ131104 UXT131104:UXV131104 VHP131104:VHR131104 VRL131104:VRN131104 WBH131104:WBJ131104 WLD131104:WLF131104 WUZ131104:WVB131104 CTP43 IN196640:IP196640 SJ196640:SL196640 ACF196640:ACH196640 AMB196640:AMD196640 AVX196640:AVZ196640 BFT196640:BFV196640 BPP196640:BPR196640 BZL196640:BZN196640 CJH196640:CJJ196640 CTD196640:CTF196640 DCZ196640:DDB196640 DMV196640:DMX196640 DWR196640:DWT196640 EGN196640:EGP196640 EQJ196640:EQL196640 FAF196640:FAH196640 FKB196640:FKD196640 FTX196640:FTZ196640 GDT196640:GDV196640 GNP196640:GNR196640 GXL196640:GXN196640 HHH196640:HHJ196640 HRD196640:HRF196640 IAZ196640:IBB196640 IKV196640:IKX196640 IUR196640:IUT196640 JEN196640:JEP196640 JOJ196640:JOL196640 JYF196640:JYH196640 KIB196640:KID196640 KRX196640:KRZ196640 LBT196640:LBV196640 LLP196640:LLR196640 LVL196640:LVN196640 MFH196640:MFJ196640 MPD196640:MPF196640 MYZ196640:MZB196640 NIV196640:NIX196640 NSR196640:NST196640 OCN196640:OCP196640 OMJ196640:OML196640 OWF196640:OWH196640 PGB196640:PGD196640 PPX196640:PPZ196640 PZT196640:PZV196640 QJP196640:QJR196640 QTL196640:QTN196640 RDH196640:RDJ196640 RND196640:RNF196640 RWZ196640:RXB196640 SGV196640:SGX196640 SQR196640:SQT196640 TAN196640:TAP196640 TKJ196640:TKL196640 TUF196640:TUH196640 UEB196640:UED196640 UNX196640:UNZ196640 UXT196640:UXV196640 VHP196640:VHR196640 VRL196640:VRN196640 WBH196640:WBJ196640 WLD196640:WLF196640 WUZ196640:WVB196640 DDL43 IN262176:IP262176 SJ262176:SL262176 ACF262176:ACH262176 AMB262176:AMD262176 AVX262176:AVZ262176 BFT262176:BFV262176 BPP262176:BPR262176 BZL262176:BZN262176 CJH262176:CJJ262176 CTD262176:CTF262176 DCZ262176:DDB262176 DMV262176:DMX262176 DWR262176:DWT262176 EGN262176:EGP262176 EQJ262176:EQL262176 FAF262176:FAH262176 FKB262176:FKD262176 FTX262176:FTZ262176 GDT262176:GDV262176 GNP262176:GNR262176 GXL262176:GXN262176 HHH262176:HHJ262176 HRD262176:HRF262176 IAZ262176:IBB262176 IKV262176:IKX262176 IUR262176:IUT262176 JEN262176:JEP262176 JOJ262176:JOL262176 JYF262176:JYH262176 KIB262176:KID262176 KRX262176:KRZ262176 LBT262176:LBV262176 LLP262176:LLR262176 LVL262176:LVN262176 MFH262176:MFJ262176 MPD262176:MPF262176 MYZ262176:MZB262176 NIV262176:NIX262176 NSR262176:NST262176 OCN262176:OCP262176 OMJ262176:OML262176 OWF262176:OWH262176 PGB262176:PGD262176 PPX262176:PPZ262176 PZT262176:PZV262176 QJP262176:QJR262176 QTL262176:QTN262176 RDH262176:RDJ262176 RND262176:RNF262176 RWZ262176:RXB262176 SGV262176:SGX262176 SQR262176:SQT262176 TAN262176:TAP262176 TKJ262176:TKL262176 TUF262176:TUH262176 UEB262176:UED262176 UNX262176:UNZ262176 UXT262176:UXV262176 VHP262176:VHR262176 VRL262176:VRN262176 WBH262176:WBJ262176 WLD262176:WLF262176 WUZ262176:WVB262176 DNH43 IN327712:IP327712 SJ327712:SL327712 ACF327712:ACH327712 AMB327712:AMD327712 AVX327712:AVZ327712 BFT327712:BFV327712 BPP327712:BPR327712 BZL327712:BZN327712 CJH327712:CJJ327712 CTD327712:CTF327712 DCZ327712:DDB327712 DMV327712:DMX327712 DWR327712:DWT327712 EGN327712:EGP327712 EQJ327712:EQL327712 FAF327712:FAH327712 FKB327712:FKD327712 FTX327712:FTZ327712 GDT327712:GDV327712 GNP327712:GNR327712 GXL327712:GXN327712 HHH327712:HHJ327712 HRD327712:HRF327712 IAZ327712:IBB327712 IKV327712:IKX327712 IUR327712:IUT327712 JEN327712:JEP327712 JOJ327712:JOL327712 JYF327712:JYH327712 KIB327712:KID327712 KRX327712:KRZ327712 LBT327712:LBV327712 LLP327712:LLR327712 LVL327712:LVN327712 MFH327712:MFJ327712 MPD327712:MPF327712 MYZ327712:MZB327712 NIV327712:NIX327712 NSR327712:NST327712 OCN327712:OCP327712 OMJ327712:OML327712 OWF327712:OWH327712 PGB327712:PGD327712 PPX327712:PPZ327712 PZT327712:PZV327712 QJP327712:QJR327712 QTL327712:QTN327712 RDH327712:RDJ327712 RND327712:RNF327712 RWZ327712:RXB327712 SGV327712:SGX327712 SQR327712:SQT327712 TAN327712:TAP327712 TKJ327712:TKL327712 TUF327712:TUH327712 UEB327712:UED327712 UNX327712:UNZ327712 UXT327712:UXV327712 VHP327712:VHR327712 VRL327712:VRN327712 WBH327712:WBJ327712 WLD327712:WLF327712 WUZ327712:WVB327712 DXD43 IN393248:IP393248 SJ393248:SL393248 ACF393248:ACH393248 AMB393248:AMD393248 AVX393248:AVZ393248 BFT393248:BFV393248 BPP393248:BPR393248 BZL393248:BZN393248 CJH393248:CJJ393248 CTD393248:CTF393248 DCZ393248:DDB393248 DMV393248:DMX393248 DWR393248:DWT393248 EGN393248:EGP393248 EQJ393248:EQL393248 FAF393248:FAH393248 FKB393248:FKD393248 FTX393248:FTZ393248 GDT393248:GDV393248 GNP393248:GNR393248 GXL393248:GXN393248 HHH393248:HHJ393248 HRD393248:HRF393248 IAZ393248:IBB393248 IKV393248:IKX393248 IUR393248:IUT393248 JEN393248:JEP393248 JOJ393248:JOL393248 JYF393248:JYH393248 KIB393248:KID393248 KRX393248:KRZ393248 LBT393248:LBV393248 LLP393248:LLR393248 LVL393248:LVN393248 MFH393248:MFJ393248 MPD393248:MPF393248 MYZ393248:MZB393248 NIV393248:NIX393248 NSR393248:NST393248 OCN393248:OCP393248 OMJ393248:OML393248 OWF393248:OWH393248 PGB393248:PGD393248 PPX393248:PPZ393248 PZT393248:PZV393248 QJP393248:QJR393248 QTL393248:QTN393248 RDH393248:RDJ393248 RND393248:RNF393248 RWZ393248:RXB393248 SGV393248:SGX393248 SQR393248:SQT393248 TAN393248:TAP393248 TKJ393248:TKL393248 TUF393248:TUH393248 UEB393248:UED393248 UNX393248:UNZ393248 UXT393248:UXV393248 VHP393248:VHR393248 VRL393248:VRN393248 WBH393248:WBJ393248 WLD393248:WLF393248 WUZ393248:WVB393248 EGZ43 IN458784:IP458784 SJ458784:SL458784 ACF458784:ACH458784 AMB458784:AMD458784 AVX458784:AVZ458784 BFT458784:BFV458784 BPP458784:BPR458784 BZL458784:BZN458784 CJH458784:CJJ458784 CTD458784:CTF458784 DCZ458784:DDB458784 DMV458784:DMX458784 DWR458784:DWT458784 EGN458784:EGP458784 EQJ458784:EQL458784 FAF458784:FAH458784 FKB458784:FKD458784 FTX458784:FTZ458784 GDT458784:GDV458784 GNP458784:GNR458784 GXL458784:GXN458784 HHH458784:HHJ458784 HRD458784:HRF458784 IAZ458784:IBB458784 IKV458784:IKX458784 IUR458784:IUT458784 JEN458784:JEP458784 JOJ458784:JOL458784 JYF458784:JYH458784 KIB458784:KID458784 KRX458784:KRZ458784 LBT458784:LBV458784 LLP458784:LLR458784 LVL458784:LVN458784 MFH458784:MFJ458784 MPD458784:MPF458784 MYZ458784:MZB458784 NIV458784:NIX458784 NSR458784:NST458784 OCN458784:OCP458784 OMJ458784:OML458784 OWF458784:OWH458784 PGB458784:PGD458784 PPX458784:PPZ458784 PZT458784:PZV458784 QJP458784:QJR458784 QTL458784:QTN458784 RDH458784:RDJ458784 RND458784:RNF458784 RWZ458784:RXB458784 SGV458784:SGX458784 SQR458784:SQT458784 TAN458784:TAP458784 TKJ458784:TKL458784 TUF458784:TUH458784 UEB458784:UED458784 UNX458784:UNZ458784 UXT458784:UXV458784 VHP458784:VHR458784 VRL458784:VRN458784 WBH458784:WBJ458784 WLD458784:WLF458784 WUZ458784:WVB458784 EQV43 IN524320:IP524320 SJ524320:SL524320 ACF524320:ACH524320 AMB524320:AMD524320 AVX524320:AVZ524320 BFT524320:BFV524320 BPP524320:BPR524320 BZL524320:BZN524320 CJH524320:CJJ524320 CTD524320:CTF524320 DCZ524320:DDB524320 DMV524320:DMX524320 DWR524320:DWT524320 EGN524320:EGP524320 EQJ524320:EQL524320 FAF524320:FAH524320 FKB524320:FKD524320 FTX524320:FTZ524320 GDT524320:GDV524320 GNP524320:GNR524320 GXL524320:GXN524320 HHH524320:HHJ524320 HRD524320:HRF524320 IAZ524320:IBB524320 IKV524320:IKX524320 IUR524320:IUT524320 JEN524320:JEP524320 JOJ524320:JOL524320 JYF524320:JYH524320 KIB524320:KID524320 KRX524320:KRZ524320 LBT524320:LBV524320 LLP524320:LLR524320 LVL524320:LVN524320 MFH524320:MFJ524320 MPD524320:MPF524320 MYZ524320:MZB524320 NIV524320:NIX524320 NSR524320:NST524320 OCN524320:OCP524320 OMJ524320:OML524320 OWF524320:OWH524320 PGB524320:PGD524320 PPX524320:PPZ524320 PZT524320:PZV524320 QJP524320:QJR524320 QTL524320:QTN524320 RDH524320:RDJ524320 RND524320:RNF524320 RWZ524320:RXB524320 SGV524320:SGX524320 SQR524320:SQT524320 TAN524320:TAP524320 TKJ524320:TKL524320 TUF524320:TUH524320 UEB524320:UED524320 UNX524320:UNZ524320 UXT524320:UXV524320 VHP524320:VHR524320 VRL524320:VRN524320 WBH524320:WBJ524320 WLD524320:WLF524320 WUZ524320:WVB524320 FAR43 IN589856:IP589856 SJ589856:SL589856 ACF589856:ACH589856 AMB589856:AMD589856 AVX589856:AVZ589856 BFT589856:BFV589856 BPP589856:BPR589856 BZL589856:BZN589856 CJH589856:CJJ589856 CTD589856:CTF589856 DCZ589856:DDB589856 DMV589856:DMX589856 DWR589856:DWT589856 EGN589856:EGP589856 EQJ589856:EQL589856 FAF589856:FAH589856 FKB589856:FKD589856 FTX589856:FTZ589856 GDT589856:GDV589856 GNP589856:GNR589856 GXL589856:GXN589856 HHH589856:HHJ589856 HRD589856:HRF589856 IAZ589856:IBB589856 IKV589856:IKX589856 IUR589856:IUT589856 JEN589856:JEP589856 JOJ589856:JOL589856 JYF589856:JYH589856 KIB589856:KID589856 KRX589856:KRZ589856 LBT589856:LBV589856 LLP589856:LLR589856 LVL589856:LVN589856 MFH589856:MFJ589856 MPD589856:MPF589856 MYZ589856:MZB589856 NIV589856:NIX589856 NSR589856:NST589856 OCN589856:OCP589856 OMJ589856:OML589856 OWF589856:OWH589856 PGB589856:PGD589856 PPX589856:PPZ589856 PZT589856:PZV589856 QJP589856:QJR589856 QTL589856:QTN589856 RDH589856:RDJ589856 RND589856:RNF589856 RWZ589856:RXB589856 SGV589856:SGX589856 SQR589856:SQT589856 TAN589856:TAP589856 TKJ589856:TKL589856 TUF589856:TUH589856 UEB589856:UED589856 UNX589856:UNZ589856 UXT589856:UXV589856 VHP589856:VHR589856 VRL589856:VRN589856 WBH589856:WBJ589856 WLD589856:WLF589856 WUZ589856:WVB589856 FKN43 IN655392:IP655392 SJ655392:SL655392 ACF655392:ACH655392 AMB655392:AMD655392 AVX655392:AVZ655392 BFT655392:BFV655392 BPP655392:BPR655392 BZL655392:BZN655392 CJH655392:CJJ655392 CTD655392:CTF655392 DCZ655392:DDB655392 DMV655392:DMX655392 DWR655392:DWT655392 EGN655392:EGP655392 EQJ655392:EQL655392 FAF655392:FAH655392 FKB655392:FKD655392 FTX655392:FTZ655392 GDT655392:GDV655392 GNP655392:GNR655392 GXL655392:GXN655392 HHH655392:HHJ655392 HRD655392:HRF655392 IAZ655392:IBB655392 IKV655392:IKX655392 IUR655392:IUT655392 JEN655392:JEP655392 JOJ655392:JOL655392 JYF655392:JYH655392 KIB655392:KID655392 KRX655392:KRZ655392 LBT655392:LBV655392 LLP655392:LLR655392 LVL655392:LVN655392 MFH655392:MFJ655392 MPD655392:MPF655392 MYZ655392:MZB655392 NIV655392:NIX655392 NSR655392:NST655392 OCN655392:OCP655392 OMJ655392:OML655392 OWF655392:OWH655392 PGB655392:PGD655392 PPX655392:PPZ655392 PZT655392:PZV655392 QJP655392:QJR655392 QTL655392:QTN655392 RDH655392:RDJ655392 RND655392:RNF655392 RWZ655392:RXB655392 SGV655392:SGX655392 SQR655392:SQT655392 TAN655392:TAP655392 TKJ655392:TKL655392 TUF655392:TUH655392 UEB655392:UED655392 UNX655392:UNZ655392 UXT655392:UXV655392 VHP655392:VHR655392 VRL655392:VRN655392 WBH655392:WBJ655392 WLD655392:WLF655392 WUZ655392:WVB655392 FUJ43 IN720928:IP720928 SJ720928:SL720928 ACF720928:ACH720928 AMB720928:AMD720928 AVX720928:AVZ720928 BFT720928:BFV720928 BPP720928:BPR720928 BZL720928:BZN720928 CJH720928:CJJ720928 CTD720928:CTF720928 DCZ720928:DDB720928 DMV720928:DMX720928 DWR720928:DWT720928 EGN720928:EGP720928 EQJ720928:EQL720928 FAF720928:FAH720928 FKB720928:FKD720928 FTX720928:FTZ720928 GDT720928:GDV720928 GNP720928:GNR720928 GXL720928:GXN720928 HHH720928:HHJ720928 HRD720928:HRF720928 IAZ720928:IBB720928 IKV720928:IKX720928 IUR720928:IUT720928 JEN720928:JEP720928 JOJ720928:JOL720928 JYF720928:JYH720928 KIB720928:KID720928 KRX720928:KRZ720928 LBT720928:LBV720928 LLP720928:LLR720928 LVL720928:LVN720928 MFH720928:MFJ720928 MPD720928:MPF720928 MYZ720928:MZB720928 NIV720928:NIX720928 NSR720928:NST720928 OCN720928:OCP720928 OMJ720928:OML720928 OWF720928:OWH720928 PGB720928:PGD720928 PPX720928:PPZ720928 PZT720928:PZV720928 QJP720928:QJR720928 QTL720928:QTN720928 RDH720928:RDJ720928 RND720928:RNF720928 RWZ720928:RXB720928 SGV720928:SGX720928 SQR720928:SQT720928 TAN720928:TAP720928 TKJ720928:TKL720928 TUF720928:TUH720928 UEB720928:UED720928 UNX720928:UNZ720928 UXT720928:UXV720928 VHP720928:VHR720928 VRL720928:VRN720928 WBH720928:WBJ720928 WLD720928:WLF720928 WUZ720928:WVB720928 GEF43 IN786464:IP786464 SJ786464:SL786464 ACF786464:ACH786464 AMB786464:AMD786464 AVX786464:AVZ786464 BFT786464:BFV786464 BPP786464:BPR786464 BZL786464:BZN786464 CJH786464:CJJ786464 CTD786464:CTF786464 DCZ786464:DDB786464 DMV786464:DMX786464 DWR786464:DWT786464 EGN786464:EGP786464 EQJ786464:EQL786464 FAF786464:FAH786464 FKB786464:FKD786464 FTX786464:FTZ786464 GDT786464:GDV786464 GNP786464:GNR786464 GXL786464:GXN786464 HHH786464:HHJ786464 HRD786464:HRF786464 IAZ786464:IBB786464 IKV786464:IKX786464 IUR786464:IUT786464 JEN786464:JEP786464 JOJ786464:JOL786464 JYF786464:JYH786464 KIB786464:KID786464 KRX786464:KRZ786464 LBT786464:LBV786464 LLP786464:LLR786464 LVL786464:LVN786464 MFH786464:MFJ786464 MPD786464:MPF786464 MYZ786464:MZB786464 NIV786464:NIX786464 NSR786464:NST786464 OCN786464:OCP786464 OMJ786464:OML786464 OWF786464:OWH786464 PGB786464:PGD786464 PPX786464:PPZ786464 PZT786464:PZV786464 QJP786464:QJR786464 QTL786464:QTN786464 RDH786464:RDJ786464 RND786464:RNF786464 RWZ786464:RXB786464 SGV786464:SGX786464 SQR786464:SQT786464 TAN786464:TAP786464 TKJ786464:TKL786464 TUF786464:TUH786464 UEB786464:UED786464 UNX786464:UNZ786464 UXT786464:UXV786464 VHP786464:VHR786464 VRL786464:VRN786464 WBH786464:WBJ786464 WLD786464:WLF786464 WUZ786464:WVB786464 GOB43 IN852000:IP852000 SJ852000:SL852000 ACF852000:ACH852000 AMB852000:AMD852000 AVX852000:AVZ852000 BFT852000:BFV852000 BPP852000:BPR852000 BZL852000:BZN852000 CJH852000:CJJ852000 CTD852000:CTF852000 DCZ852000:DDB852000 DMV852000:DMX852000 DWR852000:DWT852000 EGN852000:EGP852000 EQJ852000:EQL852000 FAF852000:FAH852000 FKB852000:FKD852000 FTX852000:FTZ852000 GDT852000:GDV852000 GNP852000:GNR852000 GXL852000:GXN852000 HHH852000:HHJ852000 HRD852000:HRF852000 IAZ852000:IBB852000 IKV852000:IKX852000 IUR852000:IUT852000 JEN852000:JEP852000 JOJ852000:JOL852000 JYF852000:JYH852000 KIB852000:KID852000 KRX852000:KRZ852000 LBT852000:LBV852000 LLP852000:LLR852000 LVL852000:LVN852000 MFH852000:MFJ852000 MPD852000:MPF852000 MYZ852000:MZB852000 NIV852000:NIX852000 NSR852000:NST852000 OCN852000:OCP852000 OMJ852000:OML852000 OWF852000:OWH852000 PGB852000:PGD852000 PPX852000:PPZ852000 PZT852000:PZV852000 QJP852000:QJR852000 QTL852000:QTN852000 RDH852000:RDJ852000 RND852000:RNF852000 RWZ852000:RXB852000 SGV852000:SGX852000 SQR852000:SQT852000 TAN852000:TAP852000 TKJ852000:TKL852000 TUF852000:TUH852000 UEB852000:UED852000 UNX852000:UNZ852000 UXT852000:UXV852000 VHP852000:VHR852000 VRL852000:VRN852000 WBH852000:WBJ852000 WLD852000:WLF852000 WUZ852000:WVB852000 GXX43 IN917536:IP917536 SJ917536:SL917536 ACF917536:ACH917536 AMB917536:AMD917536 AVX917536:AVZ917536 BFT917536:BFV917536 BPP917536:BPR917536 BZL917536:BZN917536 CJH917536:CJJ917536 CTD917536:CTF917536 DCZ917536:DDB917536 DMV917536:DMX917536 DWR917536:DWT917536 EGN917536:EGP917536 EQJ917536:EQL917536 FAF917536:FAH917536 FKB917536:FKD917536 FTX917536:FTZ917536 GDT917536:GDV917536 GNP917536:GNR917536 GXL917536:GXN917536 HHH917536:HHJ917536 HRD917536:HRF917536 IAZ917536:IBB917536 IKV917536:IKX917536 IUR917536:IUT917536 JEN917536:JEP917536 JOJ917536:JOL917536 JYF917536:JYH917536 KIB917536:KID917536 KRX917536:KRZ917536 LBT917536:LBV917536 LLP917536:LLR917536 LVL917536:LVN917536 MFH917536:MFJ917536 MPD917536:MPF917536 MYZ917536:MZB917536 NIV917536:NIX917536 NSR917536:NST917536 OCN917536:OCP917536 OMJ917536:OML917536 OWF917536:OWH917536 PGB917536:PGD917536 PPX917536:PPZ917536 PZT917536:PZV917536 QJP917536:QJR917536 QTL917536:QTN917536 RDH917536:RDJ917536 RND917536:RNF917536 RWZ917536:RXB917536 SGV917536:SGX917536 SQR917536:SQT917536 TAN917536:TAP917536 TKJ917536:TKL917536 TUF917536:TUH917536 UEB917536:UED917536 UNX917536:UNZ917536 UXT917536:UXV917536 VHP917536:VHR917536 VRL917536:VRN917536 WBH917536:WBJ917536 WLD917536:WLF917536 WUZ917536:WVB917536 HHT43 IN983072:IP983072 SJ983072:SL983072 ACF983072:ACH983072 AMB983072:AMD983072 AVX983072:AVZ983072 BFT983072:BFV983072 BPP983072:BPR983072 BZL983072:BZN983072 CJH983072:CJJ983072 CTD983072:CTF983072 DCZ983072:DDB983072 DMV983072:DMX983072 DWR983072:DWT983072 EGN983072:EGP983072 EQJ983072:EQL983072 FAF983072:FAH983072 FKB983072:FKD983072 FTX983072:FTZ983072 GDT983072:GDV983072 GNP983072:GNR983072 GXL983072:GXN983072 HHH983072:HHJ983072 HRD983072:HRF983072 IAZ983072:IBB983072 IKV983072:IKX983072 IUR983072:IUT983072 JEN983072:JEP983072 JOJ983072:JOL983072 JYF983072:JYH983072 KIB983072:KID983072 KRX983072:KRZ983072 LBT983072:LBV983072 LLP983072:LLR983072 LVL983072:LVN983072 MFH983072:MFJ983072 MPD983072:MPF983072 MYZ983072:MZB983072 NIV983072:NIX983072 NSR983072:NST983072 OCN983072:OCP983072 OMJ983072:OML983072 OWF983072:OWH983072 PGB983072:PGD983072 PPX983072:PPZ983072 PZT983072:PZV983072 QJP983072:QJR983072 QTL983072:QTN983072 RDH983072:RDJ983072 RND983072:RNF983072 RWZ983072:RXB983072 SGV983072:SGX983072 SQR983072:SQT983072 TAN983072:TAP983072 TKJ983072:TKL983072 TUF983072:TUH983072 UEB983072:UED983072 UNX983072:UNZ983072 UXT983072:UXV983072 VHP983072:VHR983072 VRL983072:VRN983072 WBH983072:WBJ983072 WLD983072:WLF983072 WUZ983072:WVB983072 VHR983102 SV55:SV61 ACR55:ACR61 AMN55:AMN61 AWJ55:AWJ61 BGF55:BGF61 BQB55:BQB61 BZX55:BZX61 CJT55:CJT61 CTP55:CTP61 DDL55:DDL61 DNH55:DNH61 DXD55:DXD61 EGZ55:EGZ61 EQV55:EQV61 FAR55:FAR61 FKN55:FKN61 FUJ55:FUJ61 GEF55:GEF61 GOB55:GOB61 GXX55:GXX61 HHT55:HHT61 HRP55:HRP61 IBL55:IBL61 ILH55:ILH61 IVD55:IVD61 JEZ55:JEZ61 JOV55:JOV61 JYR55:JYR61 KIN55:KIN61 KSJ55:KSJ61 LCF55:LCF61 LMB55:LMB61 LVX55:LVX61 MFT55:MFT61 MPP55:MPP61 MZL55:MZL61 NJH55:NJH61 NTD55:NTD61 OCZ55:OCZ61 OMV55:OMV61 OWR55:OWR61 PGN55:PGN61 PQJ55:PQJ61 QAF55:QAF61 QKB55:QKB61 QTX55:QTX61 RDT55:RDT61 RNP55:RNP61 RXL55:RXL61 SHH55:SHH61 SRD55:SRD61 TAZ55:TAZ61 TKV55:TKV61 TUR55:TUR61 UEN55:UEN61 UOJ55:UOJ61 UYF55:UYF61 VIB55:VIB61 VRX55:VRX61 WBT55:WBT61 WLP55:WLP61 WVL55:WVL61 IX55:IX61 HRP43 IP65592 SL65592 ACH65592 AMD65592 AVZ65592 BFV65592 BPR65592 BZN65592 CJJ65592 CTF65592 DDB65592 DMX65592 DWT65592 EGP65592 EQL65592 FAH65592 FKD65592 FTZ65592 GDV65592 GNR65592 GXN65592 HHJ65592 HRF65592 IBB65592 IKX65592 IUT65592 JEP65592 JOL65592 JYH65592 KID65592 KRZ65592 LBV65592 LLR65592 LVN65592 MFJ65592 MPF65592 MZB65592 NIX65592 NST65592 OCP65592 OML65592 OWH65592 PGD65592 PPZ65592 PZV65592 QJR65592 QTN65592 RDJ65592 RNF65592 RXB65592 SGX65592 SQT65592 TAP65592 TKL65592 TUH65592 UED65592 UNZ65592 UXV65592 VHR65592 VRN65592 WBJ65592 WLF65592 WVB65592 IBL43 IP131128 SL131128 ACH131128 AMD131128 AVZ131128 BFV131128 BPR131128 BZN131128 CJJ131128 CTF131128 DDB131128 DMX131128 DWT131128 EGP131128 EQL131128 FAH131128 FKD131128 FTZ131128 GDV131128 GNR131128 GXN131128 HHJ131128 HRF131128 IBB131128 IKX131128 IUT131128 JEP131128 JOL131128 JYH131128 KID131128 KRZ131128 LBV131128 LLR131128 LVN131128 MFJ131128 MPF131128 MZB131128 NIX131128 NST131128 OCP131128 OML131128 OWH131128 PGD131128 PPZ131128 PZV131128 QJR131128 QTN131128 RDJ131128 RNF131128 RXB131128 SGX131128 SQT131128 TAP131128 TKL131128 TUH131128 UED131128 UNZ131128 UXV131128 VHR131128 VRN131128 WBJ131128 WLF131128 WVB131128 ILH43 IP196664 SL196664 ACH196664 AMD196664 AVZ196664 BFV196664 BPR196664 BZN196664 CJJ196664 CTF196664 DDB196664 DMX196664 DWT196664 EGP196664 EQL196664 FAH196664 FKD196664 FTZ196664 GDV196664 GNR196664 GXN196664 HHJ196664 HRF196664 IBB196664 IKX196664 IUT196664 JEP196664 JOL196664 JYH196664 KID196664 KRZ196664 LBV196664 LLR196664 LVN196664 MFJ196664 MPF196664 MZB196664 NIX196664 NST196664 OCP196664 OML196664 OWH196664 PGD196664 PPZ196664 PZV196664 QJR196664 QTN196664 RDJ196664 RNF196664 RXB196664 SGX196664 SQT196664 TAP196664 TKL196664 TUH196664 UED196664 UNZ196664 UXV196664 VHR196664 VRN196664 WBJ196664 WLF196664 WVB196664 IVD43 IP262200 SL262200 ACH262200 AMD262200 AVZ262200 BFV262200 BPR262200 BZN262200 CJJ262200 CTF262200 DDB262200 DMX262200 DWT262200 EGP262200 EQL262200 FAH262200 FKD262200 FTZ262200 GDV262200 GNR262200 GXN262200 HHJ262200 HRF262200 IBB262200 IKX262200 IUT262200 JEP262200 JOL262200 JYH262200 KID262200 KRZ262200 LBV262200 LLR262200 LVN262200 MFJ262200 MPF262200 MZB262200 NIX262200 NST262200 OCP262200 OML262200 OWH262200 PGD262200 PPZ262200 PZV262200 QJR262200 QTN262200 RDJ262200 RNF262200 RXB262200 SGX262200 SQT262200 TAP262200 TKL262200 TUH262200 UED262200 UNZ262200 UXV262200 VHR262200 VRN262200 WBJ262200 WLF262200 WVB262200 JEZ43 IP327736 SL327736 ACH327736 AMD327736 AVZ327736 BFV327736 BPR327736 BZN327736 CJJ327736 CTF327736 DDB327736 DMX327736 DWT327736 EGP327736 EQL327736 FAH327736 FKD327736 FTZ327736 GDV327736 GNR327736 GXN327736 HHJ327736 HRF327736 IBB327736 IKX327736 IUT327736 JEP327736 JOL327736 JYH327736 KID327736 KRZ327736 LBV327736 LLR327736 LVN327736 MFJ327736 MPF327736 MZB327736 NIX327736 NST327736 OCP327736 OML327736 OWH327736 PGD327736 PPZ327736 PZV327736 QJR327736 QTN327736 RDJ327736 RNF327736 RXB327736 SGX327736 SQT327736 TAP327736 TKL327736 TUH327736 UED327736 UNZ327736 UXV327736 VHR327736 VRN327736 WBJ327736 WLF327736 WVB327736 JOV43 IP393272 SL393272 ACH393272 AMD393272 AVZ393272 BFV393272 BPR393272 BZN393272 CJJ393272 CTF393272 DDB393272 DMX393272 DWT393272 EGP393272 EQL393272 FAH393272 FKD393272 FTZ393272 GDV393272 GNR393272 GXN393272 HHJ393272 HRF393272 IBB393272 IKX393272 IUT393272 JEP393272 JOL393272 JYH393272 KID393272 KRZ393272 LBV393272 LLR393272 LVN393272 MFJ393272 MPF393272 MZB393272 NIX393272 NST393272 OCP393272 OML393272 OWH393272 PGD393272 PPZ393272 PZV393272 QJR393272 QTN393272 RDJ393272 RNF393272 RXB393272 SGX393272 SQT393272 TAP393272 TKL393272 TUH393272 UED393272 UNZ393272 UXV393272 VHR393272 VRN393272 WBJ393272 WLF393272 WVB393272 JYR43 IP458808 SL458808 ACH458808 AMD458808 AVZ458808 BFV458808 BPR458808 BZN458808 CJJ458808 CTF458808 DDB458808 DMX458808 DWT458808 EGP458808 EQL458808 FAH458808 FKD458808 FTZ458808 GDV458808 GNR458808 GXN458808 HHJ458808 HRF458808 IBB458808 IKX458808 IUT458808 JEP458808 JOL458808 JYH458808 KID458808 KRZ458808 LBV458808 LLR458808 LVN458808 MFJ458808 MPF458808 MZB458808 NIX458808 NST458808 OCP458808 OML458808 OWH458808 PGD458808 PPZ458808 PZV458808 QJR458808 QTN458808 RDJ458808 RNF458808 RXB458808 SGX458808 SQT458808 TAP458808 TKL458808 TUH458808 UED458808 UNZ458808 UXV458808 VHR458808 VRN458808 WBJ458808 WLF458808 WVB458808 KIN43 IP524344 SL524344 ACH524344 AMD524344 AVZ524344 BFV524344 BPR524344 BZN524344 CJJ524344 CTF524344 DDB524344 DMX524344 DWT524344 EGP524344 EQL524344 FAH524344 FKD524344 FTZ524344 GDV524344 GNR524344 GXN524344 HHJ524344 HRF524344 IBB524344 IKX524344 IUT524344 JEP524344 JOL524344 JYH524344 KID524344 KRZ524344 LBV524344 LLR524344 LVN524344 MFJ524344 MPF524344 MZB524344 NIX524344 NST524344 OCP524344 OML524344 OWH524344 PGD524344 PPZ524344 PZV524344 QJR524344 QTN524344 RDJ524344 RNF524344 RXB524344 SGX524344 SQT524344 TAP524344 TKL524344 TUH524344 UED524344 UNZ524344 UXV524344 VHR524344 VRN524344 WBJ524344 WLF524344 WVB524344 KSJ43 IP589880 SL589880 ACH589880 AMD589880 AVZ589880 BFV589880 BPR589880 BZN589880 CJJ589880 CTF589880 DDB589880 DMX589880 DWT589880 EGP589880 EQL589880 FAH589880 FKD589880 FTZ589880 GDV589880 GNR589880 GXN589880 HHJ589880 HRF589880 IBB589880 IKX589880 IUT589880 JEP589880 JOL589880 JYH589880 KID589880 KRZ589880 LBV589880 LLR589880 LVN589880 MFJ589880 MPF589880 MZB589880 NIX589880 NST589880 OCP589880 OML589880 OWH589880 PGD589880 PPZ589880 PZV589880 QJR589880 QTN589880 RDJ589880 RNF589880 RXB589880 SGX589880 SQT589880 TAP589880 TKL589880 TUH589880 UED589880 UNZ589880 UXV589880 VHR589880 VRN589880 WBJ589880 WLF589880 WVB589880 LCF43 IP655416 SL655416 ACH655416 AMD655416 AVZ655416 BFV655416 BPR655416 BZN655416 CJJ655416 CTF655416 DDB655416 DMX655416 DWT655416 EGP655416 EQL655416 FAH655416 FKD655416 FTZ655416 GDV655416 GNR655416 GXN655416 HHJ655416 HRF655416 IBB655416 IKX655416 IUT655416 JEP655416 JOL655416 JYH655416 KID655416 KRZ655416 LBV655416 LLR655416 LVN655416 MFJ655416 MPF655416 MZB655416 NIX655416 NST655416 OCP655416 OML655416 OWH655416 PGD655416 PPZ655416 PZV655416 QJR655416 QTN655416 RDJ655416 RNF655416 RXB655416 SGX655416 SQT655416 TAP655416 TKL655416 TUH655416 UED655416 UNZ655416 UXV655416 VHR655416 VRN655416 WBJ655416 WLF655416 WVB655416 LMB43 IP720952 SL720952 ACH720952 AMD720952 AVZ720952 BFV720952 BPR720952 BZN720952 CJJ720952 CTF720952 DDB720952 DMX720952 DWT720952 EGP720952 EQL720952 FAH720952 FKD720952 FTZ720952 GDV720952 GNR720952 GXN720952 HHJ720952 HRF720952 IBB720952 IKX720952 IUT720952 JEP720952 JOL720952 JYH720952 KID720952 KRZ720952 LBV720952 LLR720952 LVN720952 MFJ720952 MPF720952 MZB720952 NIX720952 NST720952 OCP720952 OML720952 OWH720952 PGD720952 PPZ720952 PZV720952 QJR720952 QTN720952 RDJ720952 RNF720952 RXB720952 SGX720952 SQT720952 TAP720952 TKL720952 TUH720952 UED720952 UNZ720952 UXV720952 VHR720952 VRN720952 WBJ720952 WLF720952 WVB720952 LVX43 IP786488 SL786488 ACH786488 AMD786488 AVZ786488 BFV786488 BPR786488 BZN786488 CJJ786488 CTF786488 DDB786488 DMX786488 DWT786488 EGP786488 EQL786488 FAH786488 FKD786488 FTZ786488 GDV786488 GNR786488 GXN786488 HHJ786488 HRF786488 IBB786488 IKX786488 IUT786488 JEP786488 JOL786488 JYH786488 KID786488 KRZ786488 LBV786488 LLR786488 LVN786488 MFJ786488 MPF786488 MZB786488 NIX786488 NST786488 OCP786488 OML786488 OWH786488 PGD786488 PPZ786488 PZV786488 QJR786488 QTN786488 RDJ786488 RNF786488 RXB786488 SGX786488 SQT786488 TAP786488 TKL786488 TUH786488 UED786488 UNZ786488 UXV786488 VHR786488 VRN786488 WBJ786488 WLF786488 WVB786488 MFT43 IP852024 SL852024 ACH852024 AMD852024 AVZ852024 BFV852024 BPR852024 BZN852024 CJJ852024 CTF852024 DDB852024 DMX852024 DWT852024 EGP852024 EQL852024 FAH852024 FKD852024 FTZ852024 GDV852024 GNR852024 GXN852024 HHJ852024 HRF852024 IBB852024 IKX852024 IUT852024 JEP852024 JOL852024 JYH852024 KID852024 KRZ852024 LBV852024 LLR852024 LVN852024 MFJ852024 MPF852024 MZB852024 NIX852024 NST852024 OCP852024 OML852024 OWH852024 PGD852024 PPZ852024 PZV852024 QJR852024 QTN852024 RDJ852024 RNF852024 RXB852024 SGX852024 SQT852024 TAP852024 TKL852024 TUH852024 UED852024 UNZ852024 UXV852024 VHR852024 VRN852024 WBJ852024 WLF852024 WVB852024 MPP43 IP917560 SL917560 ACH917560 AMD917560 AVZ917560 BFV917560 BPR917560 BZN917560 CJJ917560 CTF917560 DDB917560 DMX917560 DWT917560 EGP917560 EQL917560 FAH917560 FKD917560 FTZ917560 GDV917560 GNR917560 GXN917560 HHJ917560 HRF917560 IBB917560 IKX917560 IUT917560 JEP917560 JOL917560 JYH917560 KID917560 KRZ917560 LBV917560 LLR917560 LVN917560 MFJ917560 MPF917560 MZB917560 NIX917560 NST917560 OCP917560 OML917560 OWH917560 PGD917560 PPZ917560 PZV917560 QJR917560 QTN917560 RDJ917560 RNF917560 RXB917560 SGX917560 SQT917560 TAP917560 TKL917560 TUH917560 UED917560 UNZ917560 UXV917560 VHR917560 VRN917560 WBJ917560 WLF917560 WVB917560 MZL43 IP983096 SL983096 ACH983096 AMD983096 AVZ983096 BFV983096 BPR983096 BZN983096 CJJ983096 CTF983096 DDB983096 DMX983096 DWT983096 EGP983096 EQL983096 FAH983096 FKD983096 FTZ983096 GDV983096 GNR983096 GXN983096 HHJ983096 HRF983096 IBB983096 IKX983096 IUT983096 JEP983096 JOL983096 JYH983096 KID983096 KRZ983096 LBV983096 LLR983096 LVN983096 MFJ983096 MPF983096 MZB983096 NIX983096 NST983096 OCP983096 OML983096 OWH983096 PGD983096 PPZ983096 PZV983096 QJR983096 QTN983096 RDJ983096 RNF983096 RXB983096 SGX983096 SQT983096 TAP983096 TKL983096 TUH983096 UED983096 UNZ983096 UXV983096 VHR983096 VRN983096 WBJ983096 WLF983096 WVB983096 ST55:ST61 ACP55:ACP61 AML55:AML61 AWH55:AWH61 BGD55:BGD61 BPZ55:BPZ61 BZV55:BZV61 CJR55:CJR61 CTN55:CTN61 DDJ55:DDJ61 DNF55:DNF61 DXB55:DXB61 EGX55:EGX61 EQT55:EQT61 FAP55:FAP61 FKL55:FKL61 FUH55:FUH61 GED55:GED61 GNZ55:GNZ61 GXV55:GXV61 HHR55:HHR61 HRN55:HRN61 IBJ55:IBJ61 ILF55:ILF61 IVB55:IVB61 JEX55:JEX61 JOT55:JOT61 JYP55:JYP61 KIL55:KIL61 KSH55:KSH61 LCD55:LCD61 LLZ55:LLZ61 LVV55:LVV61 MFR55:MFR61 MPN55:MPN61 MZJ55:MZJ61 NJF55:NJF61 NTB55:NTB61 OCX55:OCX61 OMT55:OMT61 OWP55:OWP61 PGL55:PGL61 PQH55:PQH61 QAD55:QAD61 QJZ55:QJZ61 QTV55:QTV61 RDR55:RDR61 RNN55:RNN61 RXJ55:RXJ61 SHF55:SHF61 SRB55:SRB61 TAX55:TAX61 TKT55:TKT61 TUP55:TUP61 UEL55:UEL61 UOH55:UOH61 UYD55:UYD61 VHZ55:VHZ61 VRV55:VRV61 WBR55:WBR61 WLN55:WLN61 WVJ55:WVJ61 NJH43 IN65592 SJ65592 ACF65592 AMB65592 AVX65592 BFT65592 BPP65592 BZL65592 CJH65592 CTD65592 DCZ65592 DMV65592 DWR65592 EGN65592 EQJ65592 FAF65592 FKB65592 FTX65592 GDT65592 GNP65592 GXL65592 HHH65592 HRD65592 IAZ65592 IKV65592 IUR65592 JEN65592 JOJ65592 JYF65592 KIB65592 KRX65592 LBT65592 LLP65592 LVL65592 MFH65592 MPD65592 MYZ65592 NIV65592 NSR65592 OCN65592 OMJ65592 OWF65592 PGB65592 PPX65592 PZT65592 QJP65592 QTL65592 RDH65592 RND65592 RWZ65592 SGV65592 SQR65592 TAN65592 TKJ65592 TUF65592 UEB65592 UNX65592 UXT65592 VHP65592 VRL65592 WBH65592 WLD65592 WUZ65592 NTD43 IN131128 SJ131128 ACF131128 AMB131128 AVX131128 BFT131128 BPP131128 BZL131128 CJH131128 CTD131128 DCZ131128 DMV131128 DWR131128 EGN131128 EQJ131128 FAF131128 FKB131128 FTX131128 GDT131128 GNP131128 GXL131128 HHH131128 HRD131128 IAZ131128 IKV131128 IUR131128 JEN131128 JOJ131128 JYF131128 KIB131128 KRX131128 LBT131128 LLP131128 LVL131128 MFH131128 MPD131128 MYZ131128 NIV131128 NSR131128 OCN131128 OMJ131128 OWF131128 PGB131128 PPX131128 PZT131128 QJP131128 QTL131128 RDH131128 RND131128 RWZ131128 SGV131128 SQR131128 TAN131128 TKJ131128 TUF131128 UEB131128 UNX131128 UXT131128 VHP131128 VRL131128 WBH131128 WLD131128 WUZ131128 OCZ43 IN196664 SJ196664 ACF196664 AMB196664 AVX196664 BFT196664 BPP196664 BZL196664 CJH196664 CTD196664 DCZ196664 DMV196664 DWR196664 EGN196664 EQJ196664 FAF196664 FKB196664 FTX196664 GDT196664 GNP196664 GXL196664 HHH196664 HRD196664 IAZ196664 IKV196664 IUR196664 JEN196664 JOJ196664 JYF196664 KIB196664 KRX196664 LBT196664 LLP196664 LVL196664 MFH196664 MPD196664 MYZ196664 NIV196664 NSR196664 OCN196664 OMJ196664 OWF196664 PGB196664 PPX196664 PZT196664 QJP196664 QTL196664 RDH196664 RND196664 RWZ196664 SGV196664 SQR196664 TAN196664 TKJ196664 TUF196664 UEB196664 UNX196664 UXT196664 VHP196664 VRL196664 WBH196664 WLD196664 WUZ196664 OMV43 IN262200 SJ262200 ACF262200 AMB262200 AVX262200 BFT262200 BPP262200 BZL262200 CJH262200 CTD262200 DCZ262200 DMV262200 DWR262200 EGN262200 EQJ262200 FAF262200 FKB262200 FTX262200 GDT262200 GNP262200 GXL262200 HHH262200 HRD262200 IAZ262200 IKV262200 IUR262200 JEN262200 JOJ262200 JYF262200 KIB262200 KRX262200 LBT262200 LLP262200 LVL262200 MFH262200 MPD262200 MYZ262200 NIV262200 NSR262200 OCN262200 OMJ262200 OWF262200 PGB262200 PPX262200 PZT262200 QJP262200 QTL262200 RDH262200 RND262200 RWZ262200 SGV262200 SQR262200 TAN262200 TKJ262200 TUF262200 UEB262200 UNX262200 UXT262200 VHP262200 VRL262200 WBH262200 WLD262200 WUZ262200 OWR43 IN327736 SJ327736 ACF327736 AMB327736 AVX327736 BFT327736 BPP327736 BZL327736 CJH327736 CTD327736 DCZ327736 DMV327736 DWR327736 EGN327736 EQJ327736 FAF327736 FKB327736 FTX327736 GDT327736 GNP327736 GXL327736 HHH327736 HRD327736 IAZ327736 IKV327736 IUR327736 JEN327736 JOJ327736 JYF327736 KIB327736 KRX327736 LBT327736 LLP327736 LVL327736 MFH327736 MPD327736 MYZ327736 NIV327736 NSR327736 OCN327736 OMJ327736 OWF327736 PGB327736 PPX327736 PZT327736 QJP327736 QTL327736 RDH327736 RND327736 RWZ327736 SGV327736 SQR327736 TAN327736 TKJ327736 TUF327736 UEB327736 UNX327736 UXT327736 VHP327736 VRL327736 WBH327736 WLD327736 WUZ327736 PGN43 IN393272 SJ393272 ACF393272 AMB393272 AVX393272 BFT393272 BPP393272 BZL393272 CJH393272 CTD393272 DCZ393272 DMV393272 DWR393272 EGN393272 EQJ393272 FAF393272 FKB393272 FTX393272 GDT393272 GNP393272 GXL393272 HHH393272 HRD393272 IAZ393272 IKV393272 IUR393272 JEN393272 JOJ393272 JYF393272 KIB393272 KRX393272 LBT393272 LLP393272 LVL393272 MFH393272 MPD393272 MYZ393272 NIV393272 NSR393272 OCN393272 OMJ393272 OWF393272 PGB393272 PPX393272 PZT393272 QJP393272 QTL393272 RDH393272 RND393272 RWZ393272 SGV393272 SQR393272 TAN393272 TKJ393272 TUF393272 UEB393272 UNX393272 UXT393272 VHP393272 VRL393272 WBH393272 WLD393272 WUZ393272 PQJ43 IN458808 SJ458808 ACF458808 AMB458808 AVX458808 BFT458808 BPP458808 BZL458808 CJH458808 CTD458808 DCZ458808 DMV458808 DWR458808 EGN458808 EQJ458808 FAF458808 FKB458808 FTX458808 GDT458808 GNP458808 GXL458808 HHH458808 HRD458808 IAZ458808 IKV458808 IUR458808 JEN458808 JOJ458808 JYF458808 KIB458808 KRX458808 LBT458808 LLP458808 LVL458808 MFH458808 MPD458808 MYZ458808 NIV458808 NSR458808 OCN458808 OMJ458808 OWF458808 PGB458808 PPX458808 PZT458808 QJP458808 QTL458808 RDH458808 RND458808 RWZ458808 SGV458808 SQR458808 TAN458808 TKJ458808 TUF458808 UEB458808 UNX458808 UXT458808 VHP458808 VRL458808 WBH458808 WLD458808 WUZ458808 QAF43 IN524344 SJ524344 ACF524344 AMB524344 AVX524344 BFT524344 BPP524344 BZL524344 CJH524344 CTD524344 DCZ524344 DMV524344 DWR524344 EGN524344 EQJ524344 FAF524344 FKB524344 FTX524344 GDT524344 GNP524344 GXL524344 HHH524344 HRD524344 IAZ524344 IKV524344 IUR524344 JEN524344 JOJ524344 JYF524344 KIB524344 KRX524344 LBT524344 LLP524344 LVL524344 MFH524344 MPD524344 MYZ524344 NIV524344 NSR524344 OCN524344 OMJ524344 OWF524344 PGB524344 PPX524344 PZT524344 QJP524344 QTL524344 RDH524344 RND524344 RWZ524344 SGV524344 SQR524344 TAN524344 TKJ524344 TUF524344 UEB524344 UNX524344 UXT524344 VHP524344 VRL524344 WBH524344 WLD524344 WUZ524344 QKB43 IN589880 SJ589880 ACF589880 AMB589880 AVX589880 BFT589880 BPP589880 BZL589880 CJH589880 CTD589880 DCZ589880 DMV589880 DWR589880 EGN589880 EQJ589880 FAF589880 FKB589880 FTX589880 GDT589880 GNP589880 GXL589880 HHH589880 HRD589880 IAZ589880 IKV589880 IUR589880 JEN589880 JOJ589880 JYF589880 KIB589880 KRX589880 LBT589880 LLP589880 LVL589880 MFH589880 MPD589880 MYZ589880 NIV589880 NSR589880 OCN589880 OMJ589880 OWF589880 PGB589880 PPX589880 PZT589880 QJP589880 QTL589880 RDH589880 RND589880 RWZ589880 SGV589880 SQR589880 TAN589880 TKJ589880 TUF589880 UEB589880 UNX589880 UXT589880 VHP589880 VRL589880 WBH589880 WLD589880 WUZ589880 QTX43 IN655416 SJ655416 ACF655416 AMB655416 AVX655416 BFT655416 BPP655416 BZL655416 CJH655416 CTD655416 DCZ655416 DMV655416 DWR655416 EGN655416 EQJ655416 FAF655416 FKB655416 FTX655416 GDT655416 GNP655416 GXL655416 HHH655416 HRD655416 IAZ655416 IKV655416 IUR655416 JEN655416 JOJ655416 JYF655416 KIB655416 KRX655416 LBT655416 LLP655416 LVL655416 MFH655416 MPD655416 MYZ655416 NIV655416 NSR655416 OCN655416 OMJ655416 OWF655416 PGB655416 PPX655416 PZT655416 QJP655416 QTL655416 RDH655416 RND655416 RWZ655416 SGV655416 SQR655416 TAN655416 TKJ655416 TUF655416 UEB655416 UNX655416 UXT655416 VHP655416 VRL655416 WBH655416 WLD655416 WUZ655416 RDT43 IN720952 SJ720952 ACF720952 AMB720952 AVX720952 BFT720952 BPP720952 BZL720952 CJH720952 CTD720952 DCZ720952 DMV720952 DWR720952 EGN720952 EQJ720952 FAF720952 FKB720952 FTX720952 GDT720952 GNP720952 GXL720952 HHH720952 HRD720952 IAZ720952 IKV720952 IUR720952 JEN720952 JOJ720952 JYF720952 KIB720952 KRX720952 LBT720952 LLP720952 LVL720952 MFH720952 MPD720952 MYZ720952 NIV720952 NSR720952 OCN720952 OMJ720952 OWF720952 PGB720952 PPX720952 PZT720952 QJP720952 QTL720952 RDH720952 RND720952 RWZ720952 SGV720952 SQR720952 TAN720952 TKJ720952 TUF720952 UEB720952 UNX720952 UXT720952 VHP720952 VRL720952 WBH720952 WLD720952 WUZ720952 RNP43 IN786488 SJ786488 ACF786488 AMB786488 AVX786488 BFT786488 BPP786488 BZL786488 CJH786488 CTD786488 DCZ786488 DMV786488 DWR786488 EGN786488 EQJ786488 FAF786488 FKB786488 FTX786488 GDT786488 GNP786488 GXL786488 HHH786488 HRD786488 IAZ786488 IKV786488 IUR786488 JEN786488 JOJ786488 JYF786488 KIB786488 KRX786488 LBT786488 LLP786488 LVL786488 MFH786488 MPD786488 MYZ786488 NIV786488 NSR786488 OCN786488 OMJ786488 OWF786488 PGB786488 PPX786488 PZT786488 QJP786488 QTL786488 RDH786488 RND786488 RWZ786488 SGV786488 SQR786488 TAN786488 TKJ786488 TUF786488 UEB786488 UNX786488 UXT786488 VHP786488 VRL786488 WBH786488 WLD786488 WUZ786488 RXL43 IN852024 SJ852024 ACF852024 AMB852024 AVX852024 BFT852024 BPP852024 BZL852024 CJH852024 CTD852024 DCZ852024 DMV852024 DWR852024 EGN852024 EQJ852024 FAF852024 FKB852024 FTX852024 GDT852024 GNP852024 GXL852024 HHH852024 HRD852024 IAZ852024 IKV852024 IUR852024 JEN852024 JOJ852024 JYF852024 KIB852024 KRX852024 LBT852024 LLP852024 LVL852024 MFH852024 MPD852024 MYZ852024 NIV852024 NSR852024 OCN852024 OMJ852024 OWF852024 PGB852024 PPX852024 PZT852024 QJP852024 QTL852024 RDH852024 RND852024 RWZ852024 SGV852024 SQR852024 TAN852024 TKJ852024 TUF852024 UEB852024 UNX852024 UXT852024 VHP852024 VRL852024 WBH852024 WLD852024 WUZ852024 SHH43 IN917560 SJ917560 ACF917560 AMB917560 AVX917560 BFT917560 BPP917560 BZL917560 CJH917560 CTD917560 DCZ917560 DMV917560 DWR917560 EGN917560 EQJ917560 FAF917560 FKB917560 FTX917560 GDT917560 GNP917560 GXL917560 HHH917560 HRD917560 IAZ917560 IKV917560 IUR917560 JEN917560 JOJ917560 JYF917560 KIB917560 KRX917560 LBT917560 LLP917560 LVL917560 MFH917560 MPD917560 MYZ917560 NIV917560 NSR917560 OCN917560 OMJ917560 OWF917560 PGB917560 PPX917560 PZT917560 QJP917560 QTL917560 RDH917560 RND917560 RWZ917560 SGV917560 SQR917560 TAN917560 TKJ917560 TUF917560 UEB917560 UNX917560 UXT917560 VHP917560 VRL917560 WBH917560 WLD917560 WUZ917560 SRD43 IN983096 SJ983096 ACF983096 AMB983096 AVX983096 BFT983096 BPP983096 BZL983096 CJH983096 CTD983096 DCZ983096 DMV983096 DWR983096 EGN983096 EQJ983096 FAF983096 FKB983096 FTX983096 GDT983096 GNP983096 GXL983096 HHH983096 HRD983096 IAZ983096 IKV983096 IUR983096 JEN983096 JOJ983096 JYF983096 KIB983096 KRX983096 LBT983096 LLP983096 LVL983096 MFH983096 MPD983096 MYZ983096 NIV983096 NSR983096 OCN983096 OMJ983096 OWF983096 PGB983096 PPX983096 PZT983096 QJP983096 QTL983096 RDH983096 RND983096 RWZ983096 SGV983096 SQR983096 TAN983096 TKJ983096 TUF983096 UEB983096 UNX983096 UXT983096 VHP983096 VRL983096 WBH983096 WLD983096 WUZ983096 TAZ43 IN65598 SJ65598 ACF65598 AMB65598 AVX65598 BFT65598 BPP65598 BZL65598 CJH65598 CTD65598 DCZ65598 DMV65598 DWR65598 EGN65598 EQJ65598 FAF65598 FKB65598 FTX65598 GDT65598 GNP65598 GXL65598 HHH65598 HRD65598 IAZ65598 IKV65598 IUR65598 JEN65598 JOJ65598 JYF65598 KIB65598 KRX65598 LBT65598 LLP65598 LVL65598 MFH65598 MPD65598 MYZ65598 NIV65598 NSR65598 OCN65598 OMJ65598 OWF65598 PGB65598 PPX65598 PZT65598 QJP65598 QTL65598 RDH65598 RND65598 RWZ65598 SGV65598 SQR65598 TAN65598 TKJ65598 TUF65598 UEB65598 UNX65598 UXT65598 VHP65598 VRL65598 WBH65598 WLD65598 WUZ65598 TKV43 IN131134 SJ131134 ACF131134 AMB131134 AVX131134 BFT131134 BPP131134 BZL131134 CJH131134 CTD131134 DCZ131134 DMV131134 DWR131134 EGN131134 EQJ131134 FAF131134 FKB131134 FTX131134 GDT131134 GNP131134 GXL131134 HHH131134 HRD131134 IAZ131134 IKV131134 IUR131134 JEN131134 JOJ131134 JYF131134 KIB131134 KRX131134 LBT131134 LLP131134 LVL131134 MFH131134 MPD131134 MYZ131134 NIV131134 NSR131134 OCN131134 OMJ131134 OWF131134 PGB131134 PPX131134 PZT131134 QJP131134 QTL131134 RDH131134 RND131134 RWZ131134 SGV131134 SQR131134 TAN131134 TKJ131134 TUF131134 UEB131134 UNX131134 UXT131134 VHP131134 VRL131134 WBH131134 WLD131134 WUZ131134 TUR43 IN196670 SJ196670 ACF196670 AMB196670 AVX196670 BFT196670 BPP196670 BZL196670 CJH196670 CTD196670 DCZ196670 DMV196670 DWR196670 EGN196670 EQJ196670 FAF196670 FKB196670 FTX196670 GDT196670 GNP196670 GXL196670 HHH196670 HRD196670 IAZ196670 IKV196670 IUR196670 JEN196670 JOJ196670 JYF196670 KIB196670 KRX196670 LBT196670 LLP196670 LVL196670 MFH196670 MPD196670 MYZ196670 NIV196670 NSR196670 OCN196670 OMJ196670 OWF196670 PGB196670 PPX196670 PZT196670 QJP196670 QTL196670 RDH196670 RND196670 RWZ196670 SGV196670 SQR196670 TAN196670 TKJ196670 TUF196670 UEB196670 UNX196670 UXT196670 VHP196670 VRL196670 WBH196670 WLD196670 WUZ196670 UEN43 IN262206 SJ262206 ACF262206 AMB262206 AVX262206 BFT262206 BPP262206 BZL262206 CJH262206 CTD262206 DCZ262206 DMV262206 DWR262206 EGN262206 EQJ262206 FAF262206 FKB262206 FTX262206 GDT262206 GNP262206 GXL262206 HHH262206 HRD262206 IAZ262206 IKV262206 IUR262206 JEN262206 JOJ262206 JYF262206 KIB262206 KRX262206 LBT262206 LLP262206 LVL262206 MFH262206 MPD262206 MYZ262206 NIV262206 NSR262206 OCN262206 OMJ262206 OWF262206 PGB262206 PPX262206 PZT262206 QJP262206 QTL262206 RDH262206 RND262206 RWZ262206 SGV262206 SQR262206 TAN262206 TKJ262206 TUF262206 UEB262206 UNX262206 UXT262206 VHP262206 VRL262206 WBH262206 WLD262206 WUZ262206 UOJ43 IN327742 SJ327742 ACF327742 AMB327742 AVX327742 BFT327742 BPP327742 BZL327742 CJH327742 CTD327742 DCZ327742 DMV327742 DWR327742 EGN327742 EQJ327742 FAF327742 FKB327742 FTX327742 GDT327742 GNP327742 GXL327742 HHH327742 HRD327742 IAZ327742 IKV327742 IUR327742 JEN327742 JOJ327742 JYF327742 KIB327742 KRX327742 LBT327742 LLP327742 LVL327742 MFH327742 MPD327742 MYZ327742 NIV327742 NSR327742 OCN327742 OMJ327742 OWF327742 PGB327742 PPX327742 PZT327742 QJP327742 QTL327742 RDH327742 RND327742 RWZ327742 SGV327742 SQR327742 TAN327742 TKJ327742 TUF327742 UEB327742 UNX327742 UXT327742 VHP327742 VRL327742 WBH327742 WLD327742 WUZ327742 UYF43 IN393278 SJ393278 ACF393278 AMB393278 AVX393278 BFT393278 BPP393278 BZL393278 CJH393278 CTD393278 DCZ393278 DMV393278 DWR393278 EGN393278 EQJ393278 FAF393278 FKB393278 FTX393278 GDT393278 GNP393278 GXL393278 HHH393278 HRD393278 IAZ393278 IKV393278 IUR393278 JEN393278 JOJ393278 JYF393278 KIB393278 KRX393278 LBT393278 LLP393278 LVL393278 MFH393278 MPD393278 MYZ393278 NIV393278 NSR393278 OCN393278 OMJ393278 OWF393278 PGB393278 PPX393278 PZT393278 QJP393278 QTL393278 RDH393278 RND393278 RWZ393278 SGV393278 SQR393278 TAN393278 TKJ393278 TUF393278 UEB393278 UNX393278 UXT393278 VHP393278 VRL393278 WBH393278 WLD393278 WUZ393278 VIB43 IN458814 SJ458814 ACF458814 AMB458814 AVX458814 BFT458814 BPP458814 BZL458814 CJH458814 CTD458814 DCZ458814 DMV458814 DWR458814 EGN458814 EQJ458814 FAF458814 FKB458814 FTX458814 GDT458814 GNP458814 GXL458814 HHH458814 HRD458814 IAZ458814 IKV458814 IUR458814 JEN458814 JOJ458814 JYF458814 KIB458814 KRX458814 LBT458814 LLP458814 LVL458814 MFH458814 MPD458814 MYZ458814 NIV458814 NSR458814 OCN458814 OMJ458814 OWF458814 PGB458814 PPX458814 PZT458814 QJP458814 QTL458814 RDH458814 RND458814 RWZ458814 SGV458814 SQR458814 TAN458814 TKJ458814 TUF458814 UEB458814 UNX458814 UXT458814 VHP458814 VRL458814 WBH458814 WLD458814 WUZ458814 VRX43 IN524350 SJ524350 ACF524350 AMB524350 AVX524350 BFT524350 BPP524350 BZL524350 CJH524350 CTD524350 DCZ524350 DMV524350 DWR524350 EGN524350 EQJ524350 FAF524350 FKB524350 FTX524350 GDT524350 GNP524350 GXL524350 HHH524350 HRD524350 IAZ524350 IKV524350 IUR524350 JEN524350 JOJ524350 JYF524350 KIB524350 KRX524350 LBT524350 LLP524350 LVL524350 MFH524350 MPD524350 MYZ524350 NIV524350 NSR524350 OCN524350 OMJ524350 OWF524350 PGB524350 PPX524350 PZT524350 QJP524350 QTL524350 RDH524350 RND524350 RWZ524350 SGV524350 SQR524350 TAN524350 TKJ524350 TUF524350 UEB524350 UNX524350 UXT524350 VHP524350 VRL524350 WBH524350 WLD524350 WUZ524350 WBT43 IN589886 SJ589886 ACF589886 AMB589886 AVX589886 BFT589886 BPP589886 BZL589886 CJH589886 CTD589886 DCZ589886 DMV589886 DWR589886 EGN589886 EQJ589886 FAF589886 FKB589886 FTX589886 GDT589886 GNP589886 GXL589886 HHH589886 HRD589886 IAZ589886 IKV589886 IUR589886 JEN589886 JOJ589886 JYF589886 KIB589886 KRX589886 LBT589886 LLP589886 LVL589886 MFH589886 MPD589886 MYZ589886 NIV589886 NSR589886 OCN589886 OMJ589886 OWF589886 PGB589886 PPX589886 PZT589886 QJP589886 QTL589886 RDH589886 RND589886 RWZ589886 SGV589886 SQR589886 TAN589886 TKJ589886 TUF589886 UEB589886 UNX589886 UXT589886 VHP589886 VRL589886 WBH589886 WLD589886 WUZ589886 WLP43 IN655422 SJ655422 ACF655422 AMB655422 AVX655422 BFT655422 BPP655422 BZL655422 CJH655422 CTD655422 DCZ655422 DMV655422 DWR655422 EGN655422 EQJ655422 FAF655422 FKB655422 FTX655422 GDT655422 GNP655422 GXL655422 HHH655422 HRD655422 IAZ655422 IKV655422 IUR655422 JEN655422 JOJ655422 JYF655422 KIB655422 KRX655422 LBT655422 LLP655422 LVL655422 MFH655422 MPD655422 MYZ655422 NIV655422 NSR655422 OCN655422 OMJ655422 OWF655422 PGB655422 PPX655422 PZT655422 QJP655422 QTL655422 RDH655422 RND655422 RWZ655422 SGV655422 SQR655422 TAN655422 TKJ655422 TUF655422 UEB655422 UNX655422 UXT655422 VHP655422 VRL655422 WBH655422 WLD655422 WUZ655422 WVL43 IN720958 SJ720958 ACF720958 AMB720958 AVX720958 BFT720958 BPP720958 BZL720958 CJH720958 CTD720958 DCZ720958 DMV720958 DWR720958 EGN720958 EQJ720958 FAF720958 FKB720958 FTX720958 GDT720958 GNP720958 GXL720958 HHH720958 HRD720958 IAZ720958 IKV720958 IUR720958 JEN720958 JOJ720958 JYF720958 KIB720958 KRX720958 LBT720958 LLP720958 LVL720958 MFH720958 MPD720958 MYZ720958 NIV720958 NSR720958 OCN720958 OMJ720958 OWF720958 PGB720958 PPX720958 PZT720958 QJP720958 QTL720958 RDH720958 RND720958 RWZ720958 SGV720958 SQR720958 TAN720958 TKJ720958 TUF720958 UEB720958 UNX720958 UXT720958 VHP720958 VRL720958 WBH720958 WLD720958 WUZ720958 IZ43 IN786494 SJ786494 ACF786494 AMB786494 AVX786494 BFT786494 BPP786494 BZL786494 CJH786494 CTD786494 DCZ786494 DMV786494 DWR786494 EGN786494 EQJ786494 FAF786494 FKB786494 FTX786494 GDT786494 GNP786494 GXL786494 HHH786494 HRD786494 IAZ786494 IKV786494 IUR786494 JEN786494 JOJ786494 JYF786494 KIB786494 KRX786494 LBT786494 LLP786494 LVL786494 MFH786494 MPD786494 MYZ786494 NIV786494 NSR786494 OCN786494 OMJ786494 OWF786494 PGB786494 PPX786494 PZT786494 QJP786494 QTL786494 RDH786494 RND786494 RWZ786494 SGV786494 SQR786494 TAN786494 TKJ786494 TUF786494 UEB786494 UNX786494 UXT786494 VHP786494 VRL786494 WBH786494 WLD786494 WUZ786494 IX43 IN852030 SJ852030 ACF852030 AMB852030 AVX852030 BFT852030 BPP852030 BZL852030 CJH852030 CTD852030 DCZ852030 DMV852030 DWR852030 EGN852030 EQJ852030 FAF852030 FKB852030 FTX852030 GDT852030 GNP852030 GXL852030 HHH852030 HRD852030 IAZ852030 IKV852030 IUR852030 JEN852030 JOJ852030 JYF852030 KIB852030 KRX852030 LBT852030 LLP852030 LVL852030 MFH852030 MPD852030 MYZ852030 NIV852030 NSR852030 OCN852030 OMJ852030 OWF852030 PGB852030 PPX852030 PZT852030 QJP852030 QTL852030 RDH852030 RND852030 RWZ852030 SGV852030 SQR852030 TAN852030 TKJ852030 TUF852030 UEB852030 UNX852030 UXT852030 VHP852030 VRL852030 WBH852030 WLD852030 WUZ852030 ST43 IN917566 SJ917566 ACF917566 AMB917566 AVX917566 BFT917566 BPP917566 BZL917566 CJH917566 CTD917566 DCZ917566 DMV917566 DWR917566 EGN917566 EQJ917566 FAF917566 FKB917566 FTX917566 GDT917566 GNP917566 GXL917566 HHH917566 HRD917566 IAZ917566 IKV917566 IUR917566 JEN917566 JOJ917566 JYF917566 KIB917566 KRX917566 LBT917566 LLP917566 LVL917566 MFH917566 MPD917566 MYZ917566 NIV917566 NSR917566 OCN917566 OMJ917566 OWF917566 PGB917566 PPX917566 PZT917566 QJP917566 QTL917566 RDH917566 RND917566 RWZ917566 SGV917566 SQR917566 TAN917566 TKJ917566 TUF917566 UEB917566 UNX917566 UXT917566 VHP917566 VRL917566 WBH917566 WLD917566 WUZ917566 ACP43 IN983102 SJ983102 ACF983102 AMB983102 AVX983102 BFT983102 BPP983102 BZL983102 CJH983102 CTD983102 DCZ983102 DMV983102 DWR983102 EGN983102 EQJ983102 FAF983102 FKB983102 FTX983102 GDT983102 GNP983102 GXL983102 HHH983102 HRD983102 IAZ983102 IKV983102 IUR983102 JEN983102 JOJ983102 JYF983102 KIB983102 KRX983102 LBT983102 LLP983102 LVL983102 MFH983102 MPD983102 MYZ983102 NIV983102 NSR983102 OCN983102 OMJ983102 OWF983102 PGB983102 PPX983102 PZT983102 QJP983102 QTL983102 RDH983102 RND983102 RWZ983102 SGV983102 SQR983102 TAN983102 TKJ983102 TUF983102 UEB983102 UNX983102 UXT983102 VHP983102 VRL983102 WBH983102 WLD983102 WUZ983102 WLN43 IX63:JA63 ST63:SW63 ACP63:ACS63 AML63:AMO63 AWH63:AWK63 BGD63:BGG63 BPZ63:BQC63 BZV63:BZY63 CJR63:CJU63 CTN63:CTQ63 DDJ63:DDM63 DNF63:DNI63 DXB63:DXE63 EGX63:EHA63 EQT63:EQW63 FAP63:FAS63 FKL63:FKO63 FUH63:FUK63 GED63:GEG63 GNZ63:GOC63 GXV63:GXY63 HHR63:HHU63 HRN63:HRQ63 IBJ63:IBM63 ILF63:ILI63 IVB63:IVE63 JEX63:JFA63 JOT63:JOW63 JYP63:JYS63 KIL63:KIO63 KSH63:KSK63 LCD63:LCG63 LLZ63:LMC63 LVV63:LVY63 MFR63:MFU63 MPN63:MPQ63 MZJ63:MZM63 NJF63:NJI63 NTB63:NTE63 OCX63:ODA63 OMT63:OMW63 OWP63:OWS63 PGL63:PGO63 PQH63:PQK63 QAD63:QAG63 QJZ63:QKC63 QTV63:QTY63 RDR63:RDU63 RNN63:RNQ63 RXJ63:RXM63 SHF63:SHI63 SRB63:SRE63 TAX63:TBA63 TKT63:TKW63 TUP63:TUS63 UEL63:UEO63 UOH63:UOK63 UYD63:UYG63 VHZ63:VIC63 VRV63:VRY63 WBR63:WBU63 WLN63:WLQ63 WVJ63:WVM63 AML43 IN65599:IQ65599 SJ65599:SM65599 ACF65599:ACI65599 AMB65599:AME65599 AVX65599:AWA65599 BFT65599:BFW65599 BPP65599:BPS65599 BZL65599:BZO65599 CJH65599:CJK65599 CTD65599:CTG65599 DCZ65599:DDC65599 DMV65599:DMY65599 DWR65599:DWU65599 EGN65599:EGQ65599 EQJ65599:EQM65599 FAF65599:FAI65599 FKB65599:FKE65599 FTX65599:FUA65599 GDT65599:GDW65599 GNP65599:GNS65599 GXL65599:GXO65599 HHH65599:HHK65599 HRD65599:HRG65599 IAZ65599:IBC65599 IKV65599:IKY65599 IUR65599:IUU65599 JEN65599:JEQ65599 JOJ65599:JOM65599 JYF65599:JYI65599 KIB65599:KIE65599 KRX65599:KSA65599 LBT65599:LBW65599 LLP65599:LLS65599 LVL65599:LVO65599 MFH65599:MFK65599 MPD65599:MPG65599 MYZ65599:MZC65599 NIV65599:NIY65599 NSR65599:NSU65599 OCN65599:OCQ65599 OMJ65599:OMM65599 OWF65599:OWI65599 PGB65599:PGE65599 PPX65599:PQA65599 PZT65599:PZW65599 QJP65599:QJS65599 QTL65599:QTO65599 RDH65599:RDK65599 RND65599:RNG65599 RWZ65599:RXC65599 SGV65599:SGY65599 SQR65599:SQU65599 TAN65599:TAQ65599 TKJ65599:TKM65599 TUF65599:TUI65599 UEB65599:UEE65599 UNX65599:UOA65599 UXT65599:UXW65599 VHP65599:VHS65599 VRL65599:VRO65599 WBH65599:WBK65599 WLD65599:WLG65599 WUZ65599:WVC65599 AWH43 IN131135:IQ131135 SJ131135:SM131135 ACF131135:ACI131135 AMB131135:AME131135 AVX131135:AWA131135 BFT131135:BFW131135 BPP131135:BPS131135 BZL131135:BZO131135 CJH131135:CJK131135 CTD131135:CTG131135 DCZ131135:DDC131135 DMV131135:DMY131135 DWR131135:DWU131135 EGN131135:EGQ131135 EQJ131135:EQM131135 FAF131135:FAI131135 FKB131135:FKE131135 FTX131135:FUA131135 GDT131135:GDW131135 GNP131135:GNS131135 GXL131135:GXO131135 HHH131135:HHK131135 HRD131135:HRG131135 IAZ131135:IBC131135 IKV131135:IKY131135 IUR131135:IUU131135 JEN131135:JEQ131135 JOJ131135:JOM131135 JYF131135:JYI131135 KIB131135:KIE131135 KRX131135:KSA131135 LBT131135:LBW131135 LLP131135:LLS131135 LVL131135:LVO131135 MFH131135:MFK131135 MPD131135:MPG131135 MYZ131135:MZC131135 NIV131135:NIY131135 NSR131135:NSU131135 OCN131135:OCQ131135 OMJ131135:OMM131135 OWF131135:OWI131135 PGB131135:PGE131135 PPX131135:PQA131135 PZT131135:PZW131135 QJP131135:QJS131135 QTL131135:QTO131135 RDH131135:RDK131135 RND131135:RNG131135 RWZ131135:RXC131135 SGV131135:SGY131135 SQR131135:SQU131135 TAN131135:TAQ131135 TKJ131135:TKM131135 TUF131135:TUI131135 UEB131135:UEE131135 UNX131135:UOA131135 UXT131135:UXW131135 VHP131135:VHS131135 VRL131135:VRO131135 WBH131135:WBK131135 WLD131135:WLG131135 WUZ131135:WVC131135 BGD43 IN196671:IQ196671 SJ196671:SM196671 ACF196671:ACI196671 AMB196671:AME196671 AVX196671:AWA196671 BFT196671:BFW196671 BPP196671:BPS196671 BZL196671:BZO196671 CJH196671:CJK196671 CTD196671:CTG196671 DCZ196671:DDC196671 DMV196671:DMY196671 DWR196671:DWU196671 EGN196671:EGQ196671 EQJ196671:EQM196671 FAF196671:FAI196671 FKB196671:FKE196671 FTX196671:FUA196671 GDT196671:GDW196671 GNP196671:GNS196671 GXL196671:GXO196671 HHH196671:HHK196671 HRD196671:HRG196671 IAZ196671:IBC196671 IKV196671:IKY196671 IUR196671:IUU196671 JEN196671:JEQ196671 JOJ196671:JOM196671 JYF196671:JYI196671 KIB196671:KIE196671 KRX196671:KSA196671 LBT196671:LBW196671 LLP196671:LLS196671 LVL196671:LVO196671 MFH196671:MFK196671 MPD196671:MPG196671 MYZ196671:MZC196671 NIV196671:NIY196671 NSR196671:NSU196671 OCN196671:OCQ196671 OMJ196671:OMM196671 OWF196671:OWI196671 PGB196671:PGE196671 PPX196671:PQA196671 PZT196671:PZW196671 QJP196671:QJS196671 QTL196671:QTO196671 RDH196671:RDK196671 RND196671:RNG196671 RWZ196671:RXC196671 SGV196671:SGY196671 SQR196671:SQU196671 TAN196671:TAQ196671 TKJ196671:TKM196671 TUF196671:TUI196671 UEB196671:UEE196671 UNX196671:UOA196671 UXT196671:UXW196671 VHP196671:VHS196671 VRL196671:VRO196671 WBH196671:WBK196671 WLD196671:WLG196671 WUZ196671:WVC196671 BPZ43 IN262207:IQ262207 SJ262207:SM262207 ACF262207:ACI262207 AMB262207:AME262207 AVX262207:AWA262207 BFT262207:BFW262207 BPP262207:BPS262207 BZL262207:BZO262207 CJH262207:CJK262207 CTD262207:CTG262207 DCZ262207:DDC262207 DMV262207:DMY262207 DWR262207:DWU262207 EGN262207:EGQ262207 EQJ262207:EQM262207 FAF262207:FAI262207 FKB262207:FKE262207 FTX262207:FUA262207 GDT262207:GDW262207 GNP262207:GNS262207 GXL262207:GXO262207 HHH262207:HHK262207 HRD262207:HRG262207 IAZ262207:IBC262207 IKV262207:IKY262207 IUR262207:IUU262207 JEN262207:JEQ262207 JOJ262207:JOM262207 JYF262207:JYI262207 KIB262207:KIE262207 KRX262207:KSA262207 LBT262207:LBW262207 LLP262207:LLS262207 LVL262207:LVO262207 MFH262207:MFK262207 MPD262207:MPG262207 MYZ262207:MZC262207 NIV262207:NIY262207 NSR262207:NSU262207 OCN262207:OCQ262207 OMJ262207:OMM262207 OWF262207:OWI262207 PGB262207:PGE262207 PPX262207:PQA262207 PZT262207:PZW262207 QJP262207:QJS262207 QTL262207:QTO262207 RDH262207:RDK262207 RND262207:RNG262207 RWZ262207:RXC262207 SGV262207:SGY262207 SQR262207:SQU262207 TAN262207:TAQ262207 TKJ262207:TKM262207 TUF262207:TUI262207 UEB262207:UEE262207 UNX262207:UOA262207 UXT262207:UXW262207 VHP262207:VHS262207 VRL262207:VRO262207 WBH262207:WBK262207 WLD262207:WLG262207 WUZ262207:WVC262207 BZV43 IN327743:IQ327743 SJ327743:SM327743 ACF327743:ACI327743 AMB327743:AME327743 AVX327743:AWA327743 BFT327743:BFW327743 BPP327743:BPS327743 BZL327743:BZO327743 CJH327743:CJK327743 CTD327743:CTG327743 DCZ327743:DDC327743 DMV327743:DMY327743 DWR327743:DWU327743 EGN327743:EGQ327743 EQJ327743:EQM327743 FAF327743:FAI327743 FKB327743:FKE327743 FTX327743:FUA327743 GDT327743:GDW327743 GNP327743:GNS327743 GXL327743:GXO327743 HHH327743:HHK327743 HRD327743:HRG327743 IAZ327743:IBC327743 IKV327743:IKY327743 IUR327743:IUU327743 JEN327743:JEQ327743 JOJ327743:JOM327743 JYF327743:JYI327743 KIB327743:KIE327743 KRX327743:KSA327743 LBT327743:LBW327743 LLP327743:LLS327743 LVL327743:LVO327743 MFH327743:MFK327743 MPD327743:MPG327743 MYZ327743:MZC327743 NIV327743:NIY327743 NSR327743:NSU327743 OCN327743:OCQ327743 OMJ327743:OMM327743 OWF327743:OWI327743 PGB327743:PGE327743 PPX327743:PQA327743 PZT327743:PZW327743 QJP327743:QJS327743 QTL327743:QTO327743 RDH327743:RDK327743 RND327743:RNG327743 RWZ327743:RXC327743 SGV327743:SGY327743 SQR327743:SQU327743 TAN327743:TAQ327743 TKJ327743:TKM327743 TUF327743:TUI327743 UEB327743:UEE327743 UNX327743:UOA327743 UXT327743:UXW327743 VHP327743:VHS327743 VRL327743:VRO327743 WBH327743:WBK327743 WLD327743:WLG327743 WUZ327743:WVC327743 CJR43 IN393279:IQ393279 SJ393279:SM393279 ACF393279:ACI393279 AMB393279:AME393279 AVX393279:AWA393279 BFT393279:BFW393279 BPP393279:BPS393279 BZL393279:BZO393279 CJH393279:CJK393279 CTD393279:CTG393279 DCZ393279:DDC393279 DMV393279:DMY393279 DWR393279:DWU393279 EGN393279:EGQ393279 EQJ393279:EQM393279 FAF393279:FAI393279 FKB393279:FKE393279 FTX393279:FUA393279 GDT393279:GDW393279 GNP393279:GNS393279 GXL393279:GXO393279 HHH393279:HHK393279 HRD393279:HRG393279 IAZ393279:IBC393279 IKV393279:IKY393279 IUR393279:IUU393279 JEN393279:JEQ393279 JOJ393279:JOM393279 JYF393279:JYI393279 KIB393279:KIE393279 KRX393279:KSA393279 LBT393279:LBW393279 LLP393279:LLS393279 LVL393279:LVO393279 MFH393279:MFK393279 MPD393279:MPG393279 MYZ393279:MZC393279 NIV393279:NIY393279 NSR393279:NSU393279 OCN393279:OCQ393279 OMJ393279:OMM393279 OWF393279:OWI393279 PGB393279:PGE393279 PPX393279:PQA393279 PZT393279:PZW393279 QJP393279:QJS393279 QTL393279:QTO393279 RDH393279:RDK393279 RND393279:RNG393279 RWZ393279:RXC393279 SGV393279:SGY393279 SQR393279:SQU393279 TAN393279:TAQ393279 TKJ393279:TKM393279 TUF393279:TUI393279 UEB393279:UEE393279 UNX393279:UOA393279 UXT393279:UXW393279 VHP393279:VHS393279 VRL393279:VRO393279 WBH393279:WBK393279 WLD393279:WLG393279 WUZ393279:WVC393279 CTN43 IN458815:IQ458815 SJ458815:SM458815 ACF458815:ACI458815 AMB458815:AME458815 AVX458815:AWA458815 BFT458815:BFW458815 BPP458815:BPS458815 BZL458815:BZO458815 CJH458815:CJK458815 CTD458815:CTG458815 DCZ458815:DDC458815 DMV458815:DMY458815 DWR458815:DWU458815 EGN458815:EGQ458815 EQJ458815:EQM458815 FAF458815:FAI458815 FKB458815:FKE458815 FTX458815:FUA458815 GDT458815:GDW458815 GNP458815:GNS458815 GXL458815:GXO458815 HHH458815:HHK458815 HRD458815:HRG458815 IAZ458815:IBC458815 IKV458815:IKY458815 IUR458815:IUU458815 JEN458815:JEQ458815 JOJ458815:JOM458815 JYF458815:JYI458815 KIB458815:KIE458815 KRX458815:KSA458815 LBT458815:LBW458815 LLP458815:LLS458815 LVL458815:LVO458815 MFH458815:MFK458815 MPD458815:MPG458815 MYZ458815:MZC458815 NIV458815:NIY458815 NSR458815:NSU458815 OCN458815:OCQ458815 OMJ458815:OMM458815 OWF458815:OWI458815 PGB458815:PGE458815 PPX458815:PQA458815 PZT458815:PZW458815 QJP458815:QJS458815 QTL458815:QTO458815 RDH458815:RDK458815 RND458815:RNG458815 RWZ458815:RXC458815 SGV458815:SGY458815 SQR458815:SQU458815 TAN458815:TAQ458815 TKJ458815:TKM458815 TUF458815:TUI458815 UEB458815:UEE458815 UNX458815:UOA458815 UXT458815:UXW458815 VHP458815:VHS458815 VRL458815:VRO458815 WBH458815:WBK458815 WLD458815:WLG458815 WUZ458815:WVC458815 DDJ43 IN524351:IQ524351 SJ524351:SM524351 ACF524351:ACI524351 AMB524351:AME524351 AVX524351:AWA524351 BFT524351:BFW524351 BPP524351:BPS524351 BZL524351:BZO524351 CJH524351:CJK524351 CTD524351:CTG524351 DCZ524351:DDC524351 DMV524351:DMY524351 DWR524351:DWU524351 EGN524351:EGQ524351 EQJ524351:EQM524351 FAF524351:FAI524351 FKB524351:FKE524351 FTX524351:FUA524351 GDT524351:GDW524351 GNP524351:GNS524351 GXL524351:GXO524351 HHH524351:HHK524351 HRD524351:HRG524351 IAZ524351:IBC524351 IKV524351:IKY524351 IUR524351:IUU524351 JEN524351:JEQ524351 JOJ524351:JOM524351 JYF524351:JYI524351 KIB524351:KIE524351 KRX524351:KSA524351 LBT524351:LBW524351 LLP524351:LLS524351 LVL524351:LVO524351 MFH524351:MFK524351 MPD524351:MPG524351 MYZ524351:MZC524351 NIV524351:NIY524351 NSR524351:NSU524351 OCN524351:OCQ524351 OMJ524351:OMM524351 OWF524351:OWI524351 PGB524351:PGE524351 PPX524351:PQA524351 PZT524351:PZW524351 QJP524351:QJS524351 QTL524351:QTO524351 RDH524351:RDK524351 RND524351:RNG524351 RWZ524351:RXC524351 SGV524351:SGY524351 SQR524351:SQU524351 TAN524351:TAQ524351 TKJ524351:TKM524351 TUF524351:TUI524351 UEB524351:UEE524351 UNX524351:UOA524351 UXT524351:UXW524351 VHP524351:VHS524351 VRL524351:VRO524351 WBH524351:WBK524351 WLD524351:WLG524351 WUZ524351:WVC524351 DNF43 IN589887:IQ589887 SJ589887:SM589887 ACF589887:ACI589887 AMB589887:AME589887 AVX589887:AWA589887 BFT589887:BFW589887 BPP589887:BPS589887 BZL589887:BZO589887 CJH589887:CJK589887 CTD589887:CTG589887 DCZ589887:DDC589887 DMV589887:DMY589887 DWR589887:DWU589887 EGN589887:EGQ589887 EQJ589887:EQM589887 FAF589887:FAI589887 FKB589887:FKE589887 FTX589887:FUA589887 GDT589887:GDW589887 GNP589887:GNS589887 GXL589887:GXO589887 HHH589887:HHK589887 HRD589887:HRG589887 IAZ589887:IBC589887 IKV589887:IKY589887 IUR589887:IUU589887 JEN589887:JEQ589887 JOJ589887:JOM589887 JYF589887:JYI589887 KIB589887:KIE589887 KRX589887:KSA589887 LBT589887:LBW589887 LLP589887:LLS589887 LVL589887:LVO589887 MFH589887:MFK589887 MPD589887:MPG589887 MYZ589887:MZC589887 NIV589887:NIY589887 NSR589887:NSU589887 OCN589887:OCQ589887 OMJ589887:OMM589887 OWF589887:OWI589887 PGB589887:PGE589887 PPX589887:PQA589887 PZT589887:PZW589887 QJP589887:QJS589887 QTL589887:QTO589887 RDH589887:RDK589887 RND589887:RNG589887 RWZ589887:RXC589887 SGV589887:SGY589887 SQR589887:SQU589887 TAN589887:TAQ589887 TKJ589887:TKM589887 TUF589887:TUI589887 UEB589887:UEE589887 UNX589887:UOA589887 UXT589887:UXW589887 VHP589887:VHS589887 VRL589887:VRO589887 WBH589887:WBK589887 WLD589887:WLG589887 WUZ589887:WVC589887 DXB43 IN655423:IQ655423 SJ655423:SM655423 ACF655423:ACI655423 AMB655423:AME655423 AVX655423:AWA655423 BFT655423:BFW655423 BPP655423:BPS655423 BZL655423:BZO655423 CJH655423:CJK655423 CTD655423:CTG655423 DCZ655423:DDC655423 DMV655423:DMY655423 DWR655423:DWU655423 EGN655423:EGQ655423 EQJ655423:EQM655423 FAF655423:FAI655423 FKB655423:FKE655423 FTX655423:FUA655423 GDT655423:GDW655423 GNP655423:GNS655423 GXL655423:GXO655423 HHH655423:HHK655423 HRD655423:HRG655423 IAZ655423:IBC655423 IKV655423:IKY655423 IUR655423:IUU655423 JEN655423:JEQ655423 JOJ655423:JOM655423 JYF655423:JYI655423 KIB655423:KIE655423 KRX655423:KSA655423 LBT655423:LBW655423 LLP655423:LLS655423 LVL655423:LVO655423 MFH655423:MFK655423 MPD655423:MPG655423 MYZ655423:MZC655423 NIV655423:NIY655423 NSR655423:NSU655423 OCN655423:OCQ655423 OMJ655423:OMM655423 OWF655423:OWI655423 PGB655423:PGE655423 PPX655423:PQA655423 PZT655423:PZW655423 QJP655423:QJS655423 QTL655423:QTO655423 RDH655423:RDK655423 RND655423:RNG655423 RWZ655423:RXC655423 SGV655423:SGY655423 SQR655423:SQU655423 TAN655423:TAQ655423 TKJ655423:TKM655423 TUF655423:TUI655423 UEB655423:UEE655423 UNX655423:UOA655423 UXT655423:UXW655423 VHP655423:VHS655423 VRL655423:VRO655423 WBH655423:WBK655423 WLD655423:WLG655423 WUZ655423:WVC655423 EGX43 IN720959:IQ720959 SJ720959:SM720959 ACF720959:ACI720959 AMB720959:AME720959 AVX720959:AWA720959 BFT720959:BFW720959 BPP720959:BPS720959 BZL720959:BZO720959 CJH720959:CJK720959 CTD720959:CTG720959 DCZ720959:DDC720959 DMV720959:DMY720959 DWR720959:DWU720959 EGN720959:EGQ720959 EQJ720959:EQM720959 FAF720959:FAI720959 FKB720959:FKE720959 FTX720959:FUA720959 GDT720959:GDW720959 GNP720959:GNS720959 GXL720959:GXO720959 HHH720959:HHK720959 HRD720959:HRG720959 IAZ720959:IBC720959 IKV720959:IKY720959 IUR720959:IUU720959 JEN720959:JEQ720959 JOJ720959:JOM720959 JYF720959:JYI720959 KIB720959:KIE720959 KRX720959:KSA720959 LBT720959:LBW720959 LLP720959:LLS720959 LVL720959:LVO720959 MFH720959:MFK720959 MPD720959:MPG720959 MYZ720959:MZC720959 NIV720959:NIY720959 NSR720959:NSU720959 OCN720959:OCQ720959 OMJ720959:OMM720959 OWF720959:OWI720959 PGB720959:PGE720959 PPX720959:PQA720959 PZT720959:PZW720959 QJP720959:QJS720959 QTL720959:QTO720959 RDH720959:RDK720959 RND720959:RNG720959 RWZ720959:RXC720959 SGV720959:SGY720959 SQR720959:SQU720959 TAN720959:TAQ720959 TKJ720959:TKM720959 TUF720959:TUI720959 UEB720959:UEE720959 UNX720959:UOA720959 UXT720959:UXW720959 VHP720959:VHS720959 VRL720959:VRO720959 WBH720959:WBK720959 WLD720959:WLG720959 WUZ720959:WVC720959 EQT43 IN786495:IQ786495 SJ786495:SM786495 ACF786495:ACI786495 AMB786495:AME786495 AVX786495:AWA786495 BFT786495:BFW786495 BPP786495:BPS786495 BZL786495:BZO786495 CJH786495:CJK786495 CTD786495:CTG786495 DCZ786495:DDC786495 DMV786495:DMY786495 DWR786495:DWU786495 EGN786495:EGQ786495 EQJ786495:EQM786495 FAF786495:FAI786495 FKB786495:FKE786495 FTX786495:FUA786495 GDT786495:GDW786495 GNP786495:GNS786495 GXL786495:GXO786495 HHH786495:HHK786495 HRD786495:HRG786495 IAZ786495:IBC786495 IKV786495:IKY786495 IUR786495:IUU786495 JEN786495:JEQ786495 JOJ786495:JOM786495 JYF786495:JYI786495 KIB786495:KIE786495 KRX786495:KSA786495 LBT786495:LBW786495 LLP786495:LLS786495 LVL786495:LVO786495 MFH786495:MFK786495 MPD786495:MPG786495 MYZ786495:MZC786495 NIV786495:NIY786495 NSR786495:NSU786495 OCN786495:OCQ786495 OMJ786495:OMM786495 OWF786495:OWI786495 PGB786495:PGE786495 PPX786495:PQA786495 PZT786495:PZW786495 QJP786495:QJS786495 QTL786495:QTO786495 RDH786495:RDK786495 RND786495:RNG786495 RWZ786495:RXC786495 SGV786495:SGY786495 SQR786495:SQU786495 TAN786495:TAQ786495 TKJ786495:TKM786495 TUF786495:TUI786495 UEB786495:UEE786495 UNX786495:UOA786495 UXT786495:UXW786495 VHP786495:VHS786495 VRL786495:VRO786495 WBH786495:WBK786495 WLD786495:WLG786495 WUZ786495:WVC786495 FAP43 IN852031:IQ852031 SJ852031:SM852031 ACF852031:ACI852031 AMB852031:AME852031 AVX852031:AWA852031 BFT852031:BFW852031 BPP852031:BPS852031 BZL852031:BZO852031 CJH852031:CJK852031 CTD852031:CTG852031 DCZ852031:DDC852031 DMV852031:DMY852031 DWR852031:DWU852031 EGN852031:EGQ852031 EQJ852031:EQM852031 FAF852031:FAI852031 FKB852031:FKE852031 FTX852031:FUA852031 GDT852031:GDW852031 GNP852031:GNS852031 GXL852031:GXO852031 HHH852031:HHK852031 HRD852031:HRG852031 IAZ852031:IBC852031 IKV852031:IKY852031 IUR852031:IUU852031 JEN852031:JEQ852031 JOJ852031:JOM852031 JYF852031:JYI852031 KIB852031:KIE852031 KRX852031:KSA852031 LBT852031:LBW852031 LLP852031:LLS852031 LVL852031:LVO852031 MFH852031:MFK852031 MPD852031:MPG852031 MYZ852031:MZC852031 NIV852031:NIY852031 NSR852031:NSU852031 OCN852031:OCQ852031 OMJ852031:OMM852031 OWF852031:OWI852031 PGB852031:PGE852031 PPX852031:PQA852031 PZT852031:PZW852031 QJP852031:QJS852031 QTL852031:QTO852031 RDH852031:RDK852031 RND852031:RNG852031 RWZ852031:RXC852031 SGV852031:SGY852031 SQR852031:SQU852031 TAN852031:TAQ852031 TKJ852031:TKM852031 TUF852031:TUI852031 UEB852031:UEE852031 UNX852031:UOA852031 UXT852031:UXW852031 VHP852031:VHS852031 VRL852031:VRO852031 WBH852031:WBK852031 WLD852031:WLG852031 WUZ852031:WVC852031 FKL43 IN917567:IQ917567 SJ917567:SM917567 ACF917567:ACI917567 AMB917567:AME917567 AVX917567:AWA917567 BFT917567:BFW917567 BPP917567:BPS917567 BZL917567:BZO917567 CJH917567:CJK917567 CTD917567:CTG917567 DCZ917567:DDC917567 DMV917567:DMY917567 DWR917567:DWU917567 EGN917567:EGQ917567 EQJ917567:EQM917567 FAF917567:FAI917567 FKB917567:FKE917567 FTX917567:FUA917567 GDT917567:GDW917567 GNP917567:GNS917567 GXL917567:GXO917567 HHH917567:HHK917567 HRD917567:HRG917567 IAZ917567:IBC917567 IKV917567:IKY917567 IUR917567:IUU917567 JEN917567:JEQ917567 JOJ917567:JOM917567 JYF917567:JYI917567 KIB917567:KIE917567 KRX917567:KSA917567 LBT917567:LBW917567 LLP917567:LLS917567 LVL917567:LVO917567 MFH917567:MFK917567 MPD917567:MPG917567 MYZ917567:MZC917567 NIV917567:NIY917567 NSR917567:NSU917567 OCN917567:OCQ917567 OMJ917567:OMM917567 OWF917567:OWI917567 PGB917567:PGE917567 PPX917567:PQA917567 PZT917567:PZW917567 QJP917567:QJS917567 QTL917567:QTO917567 RDH917567:RDK917567 RND917567:RNG917567 RWZ917567:RXC917567 SGV917567:SGY917567 SQR917567:SQU917567 TAN917567:TAQ917567 TKJ917567:TKM917567 TUF917567:TUI917567 UEB917567:UEE917567 UNX917567:UOA917567 UXT917567:UXW917567 VHP917567:VHS917567 VRL917567:VRO917567 WBH917567:WBK917567 WLD917567:WLG917567 WUZ917567:WVC917567 FUH43 IN983103:IQ983103 SJ983103:SM983103 ACF983103:ACI983103 AMB983103:AME983103 AVX983103:AWA983103 BFT983103:BFW983103 BPP983103:BPS983103 BZL983103:BZO983103 CJH983103:CJK983103 CTD983103:CTG983103 DCZ983103:DDC983103 DMV983103:DMY983103 DWR983103:DWU983103 EGN983103:EGQ983103 EQJ983103:EQM983103 FAF983103:FAI983103 FKB983103:FKE983103 FTX983103:FUA983103 GDT983103:GDW983103 GNP983103:GNS983103 GXL983103:GXO983103 HHH983103:HHK983103 HRD983103:HRG983103 IAZ983103:IBC983103 IKV983103:IKY983103 IUR983103:IUU983103 JEN983103:JEQ983103 JOJ983103:JOM983103 JYF983103:JYI983103 KIB983103:KIE983103 KRX983103:KSA983103 LBT983103:LBW983103 LLP983103:LLS983103 LVL983103:LVO983103 MFH983103:MFK983103 MPD983103:MPG983103 MYZ983103:MZC983103 NIV983103:NIY983103 NSR983103:NSU983103 OCN983103:OCQ983103 OMJ983103:OMM983103 OWF983103:OWI983103 PGB983103:PGE983103 PPX983103:PQA983103 PZT983103:PZW983103 QJP983103:QJS983103 QTL983103:QTO983103 RDH983103:RDK983103 RND983103:RNG983103 RWZ983103:RXC983103 SGV983103:SGY983103 SQR983103:SQU983103 TAN983103:TAQ983103 TKJ983103:TKM983103 TUF983103:TUI983103 UEB983103:UEE983103 UNX983103:UOA983103 UXT983103:UXW983103 VHP983103:VHS983103 VRL983103:VRO983103 WBH983103:WBK983103 WLD983103:WLG983103 WUZ983103:WVC983103 GED43 IP65580:IQ65580 SL65580:SM65580 ACH65580:ACI65580 AMD65580:AME65580 AVZ65580:AWA65580 BFV65580:BFW65580 BPR65580:BPS65580 BZN65580:BZO65580 CJJ65580:CJK65580 CTF65580:CTG65580 DDB65580:DDC65580 DMX65580:DMY65580 DWT65580:DWU65580 EGP65580:EGQ65580 EQL65580:EQM65580 FAH65580:FAI65580 FKD65580:FKE65580 FTZ65580:FUA65580 GDV65580:GDW65580 GNR65580:GNS65580 GXN65580:GXO65580 HHJ65580:HHK65580 HRF65580:HRG65580 IBB65580:IBC65580 IKX65580:IKY65580 IUT65580:IUU65580 JEP65580:JEQ65580 JOL65580:JOM65580 JYH65580:JYI65580 KID65580:KIE65580 KRZ65580:KSA65580 LBV65580:LBW65580 LLR65580:LLS65580 LVN65580:LVO65580 MFJ65580:MFK65580 MPF65580:MPG65580 MZB65580:MZC65580 NIX65580:NIY65580 NST65580:NSU65580 OCP65580:OCQ65580 OML65580:OMM65580 OWH65580:OWI65580 PGD65580:PGE65580 PPZ65580:PQA65580 PZV65580:PZW65580 QJR65580:QJS65580 QTN65580:QTO65580 RDJ65580:RDK65580 RNF65580:RNG65580 RXB65580:RXC65580 SGX65580:SGY65580 SQT65580:SQU65580 TAP65580:TAQ65580 TKL65580:TKM65580 TUH65580:TUI65580 UED65580:UEE65580 UNZ65580:UOA65580 UXV65580:UXW65580 VHR65580:VHS65580 VRN65580:VRO65580 WBJ65580:WBK65580 WLF65580:WLG65580 WVB65580:WVC65580 GNZ43 IP131116:IQ131116 SL131116:SM131116 ACH131116:ACI131116 AMD131116:AME131116 AVZ131116:AWA131116 BFV131116:BFW131116 BPR131116:BPS131116 BZN131116:BZO131116 CJJ131116:CJK131116 CTF131116:CTG131116 DDB131116:DDC131116 DMX131116:DMY131116 DWT131116:DWU131116 EGP131116:EGQ131116 EQL131116:EQM131116 FAH131116:FAI131116 FKD131116:FKE131116 FTZ131116:FUA131116 GDV131116:GDW131116 GNR131116:GNS131116 GXN131116:GXO131116 HHJ131116:HHK131116 HRF131116:HRG131116 IBB131116:IBC131116 IKX131116:IKY131116 IUT131116:IUU131116 JEP131116:JEQ131116 JOL131116:JOM131116 JYH131116:JYI131116 KID131116:KIE131116 KRZ131116:KSA131116 LBV131116:LBW131116 LLR131116:LLS131116 LVN131116:LVO131116 MFJ131116:MFK131116 MPF131116:MPG131116 MZB131116:MZC131116 NIX131116:NIY131116 NST131116:NSU131116 OCP131116:OCQ131116 OML131116:OMM131116 OWH131116:OWI131116 PGD131116:PGE131116 PPZ131116:PQA131116 PZV131116:PZW131116 QJR131116:QJS131116 QTN131116:QTO131116 RDJ131116:RDK131116 RNF131116:RNG131116 RXB131116:RXC131116 SGX131116:SGY131116 SQT131116:SQU131116 TAP131116:TAQ131116 TKL131116:TKM131116 TUH131116:TUI131116 UED131116:UEE131116 UNZ131116:UOA131116 UXV131116:UXW131116 VHR131116:VHS131116 VRN131116:VRO131116 WBJ131116:WBK131116 WLF131116:WLG131116 WVB131116:WVC131116 GXV43 IP196652:IQ196652 SL196652:SM196652 ACH196652:ACI196652 AMD196652:AME196652 AVZ196652:AWA196652 BFV196652:BFW196652 BPR196652:BPS196652 BZN196652:BZO196652 CJJ196652:CJK196652 CTF196652:CTG196652 DDB196652:DDC196652 DMX196652:DMY196652 DWT196652:DWU196652 EGP196652:EGQ196652 EQL196652:EQM196652 FAH196652:FAI196652 FKD196652:FKE196652 FTZ196652:FUA196652 GDV196652:GDW196652 GNR196652:GNS196652 GXN196652:GXO196652 HHJ196652:HHK196652 HRF196652:HRG196652 IBB196652:IBC196652 IKX196652:IKY196652 IUT196652:IUU196652 JEP196652:JEQ196652 JOL196652:JOM196652 JYH196652:JYI196652 KID196652:KIE196652 KRZ196652:KSA196652 LBV196652:LBW196652 LLR196652:LLS196652 LVN196652:LVO196652 MFJ196652:MFK196652 MPF196652:MPG196652 MZB196652:MZC196652 NIX196652:NIY196652 NST196652:NSU196652 OCP196652:OCQ196652 OML196652:OMM196652 OWH196652:OWI196652 PGD196652:PGE196652 PPZ196652:PQA196652 PZV196652:PZW196652 QJR196652:QJS196652 QTN196652:QTO196652 RDJ196652:RDK196652 RNF196652:RNG196652 RXB196652:RXC196652 SGX196652:SGY196652 SQT196652:SQU196652 TAP196652:TAQ196652 TKL196652:TKM196652 TUH196652:TUI196652 UED196652:UEE196652 UNZ196652:UOA196652 UXV196652:UXW196652 VHR196652:VHS196652 VRN196652:VRO196652 WBJ196652:WBK196652 WLF196652:WLG196652 WVB196652:WVC196652 HHR43 IP262188:IQ262188 SL262188:SM262188 ACH262188:ACI262188 AMD262188:AME262188 AVZ262188:AWA262188 BFV262188:BFW262188 BPR262188:BPS262188 BZN262188:BZO262188 CJJ262188:CJK262188 CTF262188:CTG262188 DDB262188:DDC262188 DMX262188:DMY262188 DWT262188:DWU262188 EGP262188:EGQ262188 EQL262188:EQM262188 FAH262188:FAI262188 FKD262188:FKE262188 FTZ262188:FUA262188 GDV262188:GDW262188 GNR262188:GNS262188 GXN262188:GXO262188 HHJ262188:HHK262188 HRF262188:HRG262188 IBB262188:IBC262188 IKX262188:IKY262188 IUT262188:IUU262188 JEP262188:JEQ262188 JOL262188:JOM262188 JYH262188:JYI262188 KID262188:KIE262188 KRZ262188:KSA262188 LBV262188:LBW262188 LLR262188:LLS262188 LVN262188:LVO262188 MFJ262188:MFK262188 MPF262188:MPG262188 MZB262188:MZC262188 NIX262188:NIY262188 NST262188:NSU262188 OCP262188:OCQ262188 OML262188:OMM262188 OWH262188:OWI262188 PGD262188:PGE262188 PPZ262188:PQA262188 PZV262188:PZW262188 QJR262188:QJS262188 QTN262188:QTO262188 RDJ262188:RDK262188 RNF262188:RNG262188 RXB262188:RXC262188 SGX262188:SGY262188 SQT262188:SQU262188 TAP262188:TAQ262188 TKL262188:TKM262188 TUH262188:TUI262188 UED262188:UEE262188 UNZ262188:UOA262188 UXV262188:UXW262188 VHR262188:VHS262188 VRN262188:VRO262188 WBJ262188:WBK262188 WLF262188:WLG262188 WVB262188:WVC262188 HRN43 IP327724:IQ327724 SL327724:SM327724 ACH327724:ACI327724 AMD327724:AME327724 AVZ327724:AWA327724 BFV327724:BFW327724 BPR327724:BPS327724 BZN327724:BZO327724 CJJ327724:CJK327724 CTF327724:CTG327724 DDB327724:DDC327724 DMX327724:DMY327724 DWT327724:DWU327724 EGP327724:EGQ327724 EQL327724:EQM327724 FAH327724:FAI327724 FKD327724:FKE327724 FTZ327724:FUA327724 GDV327724:GDW327724 GNR327724:GNS327724 GXN327724:GXO327724 HHJ327724:HHK327724 HRF327724:HRG327724 IBB327724:IBC327724 IKX327724:IKY327724 IUT327724:IUU327724 JEP327724:JEQ327724 JOL327724:JOM327724 JYH327724:JYI327724 KID327724:KIE327724 KRZ327724:KSA327724 LBV327724:LBW327724 LLR327724:LLS327724 LVN327724:LVO327724 MFJ327724:MFK327724 MPF327724:MPG327724 MZB327724:MZC327724 NIX327724:NIY327724 NST327724:NSU327724 OCP327724:OCQ327724 OML327724:OMM327724 OWH327724:OWI327724 PGD327724:PGE327724 PPZ327724:PQA327724 PZV327724:PZW327724 QJR327724:QJS327724 QTN327724:QTO327724 RDJ327724:RDK327724 RNF327724:RNG327724 RXB327724:RXC327724 SGX327724:SGY327724 SQT327724:SQU327724 TAP327724:TAQ327724 TKL327724:TKM327724 TUH327724:TUI327724 UED327724:UEE327724 UNZ327724:UOA327724 UXV327724:UXW327724 VHR327724:VHS327724 VRN327724:VRO327724 WBJ327724:WBK327724 WLF327724:WLG327724 WVB327724:WVC327724 IBJ43 IP393260:IQ393260 SL393260:SM393260 ACH393260:ACI393260 AMD393260:AME393260 AVZ393260:AWA393260 BFV393260:BFW393260 BPR393260:BPS393260 BZN393260:BZO393260 CJJ393260:CJK393260 CTF393260:CTG393260 DDB393260:DDC393260 DMX393260:DMY393260 DWT393260:DWU393260 EGP393260:EGQ393260 EQL393260:EQM393260 FAH393260:FAI393260 FKD393260:FKE393260 FTZ393260:FUA393260 GDV393260:GDW393260 GNR393260:GNS393260 GXN393260:GXO393260 HHJ393260:HHK393260 HRF393260:HRG393260 IBB393260:IBC393260 IKX393260:IKY393260 IUT393260:IUU393260 JEP393260:JEQ393260 JOL393260:JOM393260 JYH393260:JYI393260 KID393260:KIE393260 KRZ393260:KSA393260 LBV393260:LBW393260 LLR393260:LLS393260 LVN393260:LVO393260 MFJ393260:MFK393260 MPF393260:MPG393260 MZB393260:MZC393260 NIX393260:NIY393260 NST393260:NSU393260 OCP393260:OCQ393260 OML393260:OMM393260 OWH393260:OWI393260 PGD393260:PGE393260 PPZ393260:PQA393260 PZV393260:PZW393260 QJR393260:QJS393260 QTN393260:QTO393260 RDJ393260:RDK393260 RNF393260:RNG393260 RXB393260:RXC393260 SGX393260:SGY393260 SQT393260:SQU393260 TAP393260:TAQ393260 TKL393260:TKM393260 TUH393260:TUI393260 UED393260:UEE393260 UNZ393260:UOA393260 UXV393260:UXW393260 VHR393260:VHS393260 VRN393260:VRO393260 WBJ393260:WBK393260 WLF393260:WLG393260 WVB393260:WVC393260 ILF43 IP458796:IQ458796 SL458796:SM458796 ACH458796:ACI458796 AMD458796:AME458796 AVZ458796:AWA458796 BFV458796:BFW458796 BPR458796:BPS458796 BZN458796:BZO458796 CJJ458796:CJK458796 CTF458796:CTG458796 DDB458796:DDC458796 DMX458796:DMY458796 DWT458796:DWU458796 EGP458796:EGQ458796 EQL458796:EQM458796 FAH458796:FAI458796 FKD458796:FKE458796 FTZ458796:FUA458796 GDV458796:GDW458796 GNR458796:GNS458796 GXN458796:GXO458796 HHJ458796:HHK458796 HRF458796:HRG458796 IBB458796:IBC458796 IKX458796:IKY458796 IUT458796:IUU458796 JEP458796:JEQ458796 JOL458796:JOM458796 JYH458796:JYI458796 KID458796:KIE458796 KRZ458796:KSA458796 LBV458796:LBW458796 LLR458796:LLS458796 LVN458796:LVO458796 MFJ458796:MFK458796 MPF458796:MPG458796 MZB458796:MZC458796 NIX458796:NIY458796 NST458796:NSU458796 OCP458796:OCQ458796 OML458796:OMM458796 OWH458796:OWI458796 PGD458796:PGE458796 PPZ458796:PQA458796 PZV458796:PZW458796 QJR458796:QJS458796 QTN458796:QTO458796 RDJ458796:RDK458796 RNF458796:RNG458796 RXB458796:RXC458796 SGX458796:SGY458796 SQT458796:SQU458796 TAP458796:TAQ458796 TKL458796:TKM458796 TUH458796:TUI458796 UED458796:UEE458796 UNZ458796:UOA458796 UXV458796:UXW458796 VHR458796:VHS458796 VRN458796:VRO458796 WBJ458796:WBK458796 WLF458796:WLG458796 WVB458796:WVC458796 IVB43 IP524332:IQ524332 SL524332:SM524332 ACH524332:ACI524332 AMD524332:AME524332 AVZ524332:AWA524332 BFV524332:BFW524332 BPR524332:BPS524332 BZN524332:BZO524332 CJJ524332:CJK524332 CTF524332:CTG524332 DDB524332:DDC524332 DMX524332:DMY524332 DWT524332:DWU524332 EGP524332:EGQ524332 EQL524332:EQM524332 FAH524332:FAI524332 FKD524332:FKE524332 FTZ524332:FUA524332 GDV524332:GDW524332 GNR524332:GNS524332 GXN524332:GXO524332 HHJ524332:HHK524332 HRF524332:HRG524332 IBB524332:IBC524332 IKX524332:IKY524332 IUT524332:IUU524332 JEP524332:JEQ524332 JOL524332:JOM524332 JYH524332:JYI524332 KID524332:KIE524332 KRZ524332:KSA524332 LBV524332:LBW524332 LLR524332:LLS524332 LVN524332:LVO524332 MFJ524332:MFK524332 MPF524332:MPG524332 MZB524332:MZC524332 NIX524332:NIY524332 NST524332:NSU524332 OCP524332:OCQ524332 OML524332:OMM524332 OWH524332:OWI524332 PGD524332:PGE524332 PPZ524332:PQA524332 PZV524332:PZW524332 QJR524332:QJS524332 QTN524332:QTO524332 RDJ524332:RDK524332 RNF524332:RNG524332 RXB524332:RXC524332 SGX524332:SGY524332 SQT524332:SQU524332 TAP524332:TAQ524332 TKL524332:TKM524332 TUH524332:TUI524332 UED524332:UEE524332 UNZ524332:UOA524332 UXV524332:UXW524332 VHR524332:VHS524332 VRN524332:VRO524332 WBJ524332:WBK524332 WLF524332:WLG524332 WVB524332:WVC524332 JEX43 IP589868:IQ589868 SL589868:SM589868 ACH589868:ACI589868 AMD589868:AME589868 AVZ589868:AWA589868 BFV589868:BFW589868 BPR589868:BPS589868 BZN589868:BZO589868 CJJ589868:CJK589868 CTF589868:CTG589868 DDB589868:DDC589868 DMX589868:DMY589868 DWT589868:DWU589868 EGP589868:EGQ589868 EQL589868:EQM589868 FAH589868:FAI589868 FKD589868:FKE589868 FTZ589868:FUA589868 GDV589868:GDW589868 GNR589868:GNS589868 GXN589868:GXO589868 HHJ589868:HHK589868 HRF589868:HRG589868 IBB589868:IBC589868 IKX589868:IKY589868 IUT589868:IUU589868 JEP589868:JEQ589868 JOL589868:JOM589868 JYH589868:JYI589868 KID589868:KIE589868 KRZ589868:KSA589868 LBV589868:LBW589868 LLR589868:LLS589868 LVN589868:LVO589868 MFJ589868:MFK589868 MPF589868:MPG589868 MZB589868:MZC589868 NIX589868:NIY589868 NST589868:NSU589868 OCP589868:OCQ589868 OML589868:OMM589868 OWH589868:OWI589868 PGD589868:PGE589868 PPZ589868:PQA589868 PZV589868:PZW589868 QJR589868:QJS589868 QTN589868:QTO589868 RDJ589868:RDK589868 RNF589868:RNG589868 RXB589868:RXC589868 SGX589868:SGY589868 SQT589868:SQU589868 TAP589868:TAQ589868 TKL589868:TKM589868 TUH589868:TUI589868 UED589868:UEE589868 UNZ589868:UOA589868 UXV589868:UXW589868 VHR589868:VHS589868 VRN589868:VRO589868 WBJ589868:WBK589868 WLF589868:WLG589868 WVB589868:WVC589868 JOT43 IP655404:IQ655404 SL655404:SM655404 ACH655404:ACI655404 AMD655404:AME655404 AVZ655404:AWA655404 BFV655404:BFW655404 BPR655404:BPS655404 BZN655404:BZO655404 CJJ655404:CJK655404 CTF655404:CTG655404 DDB655404:DDC655404 DMX655404:DMY655404 DWT655404:DWU655404 EGP655404:EGQ655404 EQL655404:EQM655404 FAH655404:FAI655404 FKD655404:FKE655404 FTZ655404:FUA655404 GDV655404:GDW655404 GNR655404:GNS655404 GXN655404:GXO655404 HHJ655404:HHK655404 HRF655404:HRG655404 IBB655404:IBC655404 IKX655404:IKY655404 IUT655404:IUU655404 JEP655404:JEQ655404 JOL655404:JOM655404 JYH655404:JYI655404 KID655404:KIE655404 KRZ655404:KSA655404 LBV655404:LBW655404 LLR655404:LLS655404 LVN655404:LVO655404 MFJ655404:MFK655404 MPF655404:MPG655404 MZB655404:MZC655404 NIX655404:NIY655404 NST655404:NSU655404 OCP655404:OCQ655404 OML655404:OMM655404 OWH655404:OWI655404 PGD655404:PGE655404 PPZ655404:PQA655404 PZV655404:PZW655404 QJR655404:QJS655404 QTN655404:QTO655404 RDJ655404:RDK655404 RNF655404:RNG655404 RXB655404:RXC655404 SGX655404:SGY655404 SQT655404:SQU655404 TAP655404:TAQ655404 TKL655404:TKM655404 TUH655404:TUI655404 UED655404:UEE655404 UNZ655404:UOA655404 UXV655404:UXW655404 VHR655404:VHS655404 VRN655404:VRO655404 WBJ655404:WBK655404 WLF655404:WLG655404 WVB655404:WVC655404 JYP43 IP720940:IQ720940 SL720940:SM720940 ACH720940:ACI720940 AMD720940:AME720940 AVZ720940:AWA720940 BFV720940:BFW720940 BPR720940:BPS720940 BZN720940:BZO720940 CJJ720940:CJK720940 CTF720940:CTG720940 DDB720940:DDC720940 DMX720940:DMY720940 DWT720940:DWU720940 EGP720940:EGQ720940 EQL720940:EQM720940 FAH720940:FAI720940 FKD720940:FKE720940 FTZ720940:FUA720940 GDV720940:GDW720940 GNR720940:GNS720940 GXN720940:GXO720940 HHJ720940:HHK720940 HRF720940:HRG720940 IBB720940:IBC720940 IKX720940:IKY720940 IUT720940:IUU720940 JEP720940:JEQ720940 JOL720940:JOM720940 JYH720940:JYI720940 KID720940:KIE720940 KRZ720940:KSA720940 LBV720940:LBW720940 LLR720940:LLS720940 LVN720940:LVO720940 MFJ720940:MFK720940 MPF720940:MPG720940 MZB720940:MZC720940 NIX720940:NIY720940 NST720940:NSU720940 OCP720940:OCQ720940 OML720940:OMM720940 OWH720940:OWI720940 PGD720940:PGE720940 PPZ720940:PQA720940 PZV720940:PZW720940 QJR720940:QJS720940 QTN720940:QTO720940 RDJ720940:RDK720940 RNF720940:RNG720940 RXB720940:RXC720940 SGX720940:SGY720940 SQT720940:SQU720940 TAP720940:TAQ720940 TKL720940:TKM720940 TUH720940:TUI720940 UED720940:UEE720940 UNZ720940:UOA720940 UXV720940:UXW720940 VHR720940:VHS720940 VRN720940:VRO720940 WBJ720940:WBK720940 WLF720940:WLG720940 WVB720940:WVC720940 KIL43 IP786476:IQ786476 SL786476:SM786476 ACH786476:ACI786476 AMD786476:AME786476 AVZ786476:AWA786476 BFV786476:BFW786476 BPR786476:BPS786476 BZN786476:BZO786476 CJJ786476:CJK786476 CTF786476:CTG786476 DDB786476:DDC786476 DMX786476:DMY786476 DWT786476:DWU786476 EGP786476:EGQ786476 EQL786476:EQM786476 FAH786476:FAI786476 FKD786476:FKE786476 FTZ786476:FUA786476 GDV786476:GDW786476 GNR786476:GNS786476 GXN786476:GXO786476 HHJ786476:HHK786476 HRF786476:HRG786476 IBB786476:IBC786476 IKX786476:IKY786476 IUT786476:IUU786476 JEP786476:JEQ786476 JOL786476:JOM786476 JYH786476:JYI786476 KID786476:KIE786476 KRZ786476:KSA786476 LBV786476:LBW786476 LLR786476:LLS786476 LVN786476:LVO786476 MFJ786476:MFK786476 MPF786476:MPG786476 MZB786476:MZC786476 NIX786476:NIY786476 NST786476:NSU786476 OCP786476:OCQ786476 OML786476:OMM786476 OWH786476:OWI786476 PGD786476:PGE786476 PPZ786476:PQA786476 PZV786476:PZW786476 QJR786476:QJS786476 QTN786476:QTO786476 RDJ786476:RDK786476 RNF786476:RNG786476 RXB786476:RXC786476 SGX786476:SGY786476 SQT786476:SQU786476 TAP786476:TAQ786476 TKL786476:TKM786476 TUH786476:TUI786476 UED786476:UEE786476 UNZ786476:UOA786476 UXV786476:UXW786476 VHR786476:VHS786476 VRN786476:VRO786476 WBJ786476:WBK786476 WLF786476:WLG786476 WVB786476:WVC786476 KSH43 IP852012:IQ852012 SL852012:SM852012 ACH852012:ACI852012 AMD852012:AME852012 AVZ852012:AWA852012 BFV852012:BFW852012 BPR852012:BPS852012 BZN852012:BZO852012 CJJ852012:CJK852012 CTF852012:CTG852012 DDB852012:DDC852012 DMX852012:DMY852012 DWT852012:DWU852012 EGP852012:EGQ852012 EQL852012:EQM852012 FAH852012:FAI852012 FKD852012:FKE852012 FTZ852012:FUA852012 GDV852012:GDW852012 GNR852012:GNS852012 GXN852012:GXO852012 HHJ852012:HHK852012 HRF852012:HRG852012 IBB852012:IBC852012 IKX852012:IKY852012 IUT852012:IUU852012 JEP852012:JEQ852012 JOL852012:JOM852012 JYH852012:JYI852012 KID852012:KIE852012 KRZ852012:KSA852012 LBV852012:LBW852012 LLR852012:LLS852012 LVN852012:LVO852012 MFJ852012:MFK852012 MPF852012:MPG852012 MZB852012:MZC852012 NIX852012:NIY852012 NST852012:NSU852012 OCP852012:OCQ852012 OML852012:OMM852012 OWH852012:OWI852012 PGD852012:PGE852012 PPZ852012:PQA852012 PZV852012:PZW852012 QJR852012:QJS852012 QTN852012:QTO852012 RDJ852012:RDK852012 RNF852012:RNG852012 RXB852012:RXC852012 SGX852012:SGY852012 SQT852012:SQU852012 TAP852012:TAQ852012 TKL852012:TKM852012 TUH852012:TUI852012 UED852012:UEE852012 UNZ852012:UOA852012 UXV852012:UXW852012 VHR852012:VHS852012 VRN852012:VRO852012 WBJ852012:WBK852012 WLF852012:WLG852012 WVB852012:WVC852012 LCD43 IP917548:IQ917548 SL917548:SM917548 ACH917548:ACI917548 AMD917548:AME917548 AVZ917548:AWA917548 BFV917548:BFW917548 BPR917548:BPS917548 BZN917548:BZO917548 CJJ917548:CJK917548 CTF917548:CTG917548 DDB917548:DDC917548 DMX917548:DMY917548 DWT917548:DWU917548 EGP917548:EGQ917548 EQL917548:EQM917548 FAH917548:FAI917548 FKD917548:FKE917548 FTZ917548:FUA917548 GDV917548:GDW917548 GNR917548:GNS917548 GXN917548:GXO917548 HHJ917548:HHK917548 HRF917548:HRG917548 IBB917548:IBC917548 IKX917548:IKY917548 IUT917548:IUU917548 JEP917548:JEQ917548 JOL917548:JOM917548 JYH917548:JYI917548 KID917548:KIE917548 KRZ917548:KSA917548 LBV917548:LBW917548 LLR917548:LLS917548 LVN917548:LVO917548 MFJ917548:MFK917548 MPF917548:MPG917548 MZB917548:MZC917548 NIX917548:NIY917548 NST917548:NSU917548 OCP917548:OCQ917548 OML917548:OMM917548 OWH917548:OWI917548 PGD917548:PGE917548 PPZ917548:PQA917548 PZV917548:PZW917548 QJR917548:QJS917548 QTN917548:QTO917548 RDJ917548:RDK917548 RNF917548:RNG917548 RXB917548:RXC917548 SGX917548:SGY917548 SQT917548:SQU917548 TAP917548:TAQ917548 TKL917548:TKM917548 TUH917548:TUI917548 UED917548:UEE917548 UNZ917548:UOA917548 UXV917548:UXW917548 VHR917548:VHS917548 VRN917548:VRO917548 WBJ917548:WBK917548 WLF917548:WLG917548 WVB917548:WVC917548 LLZ43 IP983084:IQ983084 SL983084:SM983084 ACH983084:ACI983084 AMD983084:AME983084 AVZ983084:AWA983084 BFV983084:BFW983084 BPR983084:BPS983084 BZN983084:BZO983084 CJJ983084:CJK983084 CTF983084:CTG983084 DDB983084:DDC983084 DMX983084:DMY983084 DWT983084:DWU983084 EGP983084:EGQ983084 EQL983084:EQM983084 FAH983084:FAI983084 FKD983084:FKE983084 FTZ983084:FUA983084 GDV983084:GDW983084 GNR983084:GNS983084 GXN983084:GXO983084 HHJ983084:HHK983084 HRF983084:HRG983084 IBB983084:IBC983084 IKX983084:IKY983084 IUT983084:IUU983084 JEP983084:JEQ983084 JOL983084:JOM983084 JYH983084:JYI983084 KID983084:KIE983084 KRZ983084:KSA983084 LBV983084:LBW983084 LLR983084:LLS983084 LVN983084:LVO983084 MFJ983084:MFK983084 MPF983084:MPG983084 MZB983084:MZC983084 NIX983084:NIY983084 NST983084:NSU983084 OCP983084:OCQ983084 OML983084:OMM983084 OWH983084:OWI983084 PGD983084:PGE983084 PPZ983084:PQA983084 PZV983084:PZW983084 QJR983084:QJS983084 QTN983084:QTO983084 RDJ983084:RDK983084 RNF983084:RNG983084 RXB983084:RXC983084 SGX983084:SGY983084 SQT983084:SQU983084 TAP983084:TAQ983084 TKL983084:TKM983084 TUH983084:TUI983084 UED983084:UEE983084 UNZ983084:UOA983084 UXV983084:UXW983084 VHR983084:VHS983084 VRN983084:VRO983084 WBJ983084:WBK983084 WLF983084:WLG983084 WVB983084:WVC983084 VRN983102 LVV43 IP65556:IQ65556 SL65556:SM65556 ACH65556:ACI65556 AMD65556:AME65556 AVZ65556:AWA65556 BFV65556:BFW65556 BPR65556:BPS65556 BZN65556:BZO65556 CJJ65556:CJK65556 CTF65556:CTG65556 DDB65556:DDC65556 DMX65556:DMY65556 DWT65556:DWU65556 EGP65556:EGQ65556 EQL65556:EQM65556 FAH65556:FAI65556 FKD65556:FKE65556 FTZ65556:FUA65556 GDV65556:GDW65556 GNR65556:GNS65556 GXN65556:GXO65556 HHJ65556:HHK65556 HRF65556:HRG65556 IBB65556:IBC65556 IKX65556:IKY65556 IUT65556:IUU65556 JEP65556:JEQ65556 JOL65556:JOM65556 JYH65556:JYI65556 KID65556:KIE65556 KRZ65556:KSA65556 LBV65556:LBW65556 LLR65556:LLS65556 LVN65556:LVO65556 MFJ65556:MFK65556 MPF65556:MPG65556 MZB65556:MZC65556 NIX65556:NIY65556 NST65556:NSU65556 OCP65556:OCQ65556 OML65556:OMM65556 OWH65556:OWI65556 PGD65556:PGE65556 PPZ65556:PQA65556 PZV65556:PZW65556 QJR65556:QJS65556 QTN65556:QTO65556 RDJ65556:RDK65556 RNF65556:RNG65556 RXB65556:RXC65556 SGX65556:SGY65556 SQT65556:SQU65556 TAP65556:TAQ65556 TKL65556:TKM65556 TUH65556:TUI65556 UED65556:UEE65556 UNZ65556:UOA65556 UXV65556:UXW65556 VHR65556:VHS65556 VRN65556:VRO65556 WBJ65556:WBK65556 WLF65556:WLG65556 WVB65556:WVC65556 MFR43 IP131092:IQ131092 SL131092:SM131092 ACH131092:ACI131092 AMD131092:AME131092 AVZ131092:AWA131092 BFV131092:BFW131092 BPR131092:BPS131092 BZN131092:BZO131092 CJJ131092:CJK131092 CTF131092:CTG131092 DDB131092:DDC131092 DMX131092:DMY131092 DWT131092:DWU131092 EGP131092:EGQ131092 EQL131092:EQM131092 FAH131092:FAI131092 FKD131092:FKE131092 FTZ131092:FUA131092 GDV131092:GDW131092 GNR131092:GNS131092 GXN131092:GXO131092 HHJ131092:HHK131092 HRF131092:HRG131092 IBB131092:IBC131092 IKX131092:IKY131092 IUT131092:IUU131092 JEP131092:JEQ131092 JOL131092:JOM131092 JYH131092:JYI131092 KID131092:KIE131092 KRZ131092:KSA131092 LBV131092:LBW131092 LLR131092:LLS131092 LVN131092:LVO131092 MFJ131092:MFK131092 MPF131092:MPG131092 MZB131092:MZC131092 NIX131092:NIY131092 NST131092:NSU131092 OCP131092:OCQ131092 OML131092:OMM131092 OWH131092:OWI131092 PGD131092:PGE131092 PPZ131092:PQA131092 PZV131092:PZW131092 QJR131092:QJS131092 QTN131092:QTO131092 RDJ131092:RDK131092 RNF131092:RNG131092 RXB131092:RXC131092 SGX131092:SGY131092 SQT131092:SQU131092 TAP131092:TAQ131092 TKL131092:TKM131092 TUH131092:TUI131092 UED131092:UEE131092 UNZ131092:UOA131092 UXV131092:UXW131092 VHR131092:VHS131092 VRN131092:VRO131092 WBJ131092:WBK131092 WLF131092:WLG131092 WVB131092:WVC131092 MPN43 IP196628:IQ196628 SL196628:SM196628 ACH196628:ACI196628 AMD196628:AME196628 AVZ196628:AWA196628 BFV196628:BFW196628 BPR196628:BPS196628 BZN196628:BZO196628 CJJ196628:CJK196628 CTF196628:CTG196628 DDB196628:DDC196628 DMX196628:DMY196628 DWT196628:DWU196628 EGP196628:EGQ196628 EQL196628:EQM196628 FAH196628:FAI196628 FKD196628:FKE196628 FTZ196628:FUA196628 GDV196628:GDW196628 GNR196628:GNS196628 GXN196628:GXO196628 HHJ196628:HHK196628 HRF196628:HRG196628 IBB196628:IBC196628 IKX196628:IKY196628 IUT196628:IUU196628 JEP196628:JEQ196628 JOL196628:JOM196628 JYH196628:JYI196628 KID196628:KIE196628 KRZ196628:KSA196628 LBV196628:LBW196628 LLR196628:LLS196628 LVN196628:LVO196628 MFJ196628:MFK196628 MPF196628:MPG196628 MZB196628:MZC196628 NIX196628:NIY196628 NST196628:NSU196628 OCP196628:OCQ196628 OML196628:OMM196628 OWH196628:OWI196628 PGD196628:PGE196628 PPZ196628:PQA196628 PZV196628:PZW196628 QJR196628:QJS196628 QTN196628:QTO196628 RDJ196628:RDK196628 RNF196628:RNG196628 RXB196628:RXC196628 SGX196628:SGY196628 SQT196628:SQU196628 TAP196628:TAQ196628 TKL196628:TKM196628 TUH196628:TUI196628 UED196628:UEE196628 UNZ196628:UOA196628 UXV196628:UXW196628 VHR196628:VHS196628 VRN196628:VRO196628 WBJ196628:WBK196628 WLF196628:WLG196628 WVB196628:WVC196628 MZJ43 IP262164:IQ262164 SL262164:SM262164 ACH262164:ACI262164 AMD262164:AME262164 AVZ262164:AWA262164 BFV262164:BFW262164 BPR262164:BPS262164 BZN262164:BZO262164 CJJ262164:CJK262164 CTF262164:CTG262164 DDB262164:DDC262164 DMX262164:DMY262164 DWT262164:DWU262164 EGP262164:EGQ262164 EQL262164:EQM262164 FAH262164:FAI262164 FKD262164:FKE262164 FTZ262164:FUA262164 GDV262164:GDW262164 GNR262164:GNS262164 GXN262164:GXO262164 HHJ262164:HHK262164 HRF262164:HRG262164 IBB262164:IBC262164 IKX262164:IKY262164 IUT262164:IUU262164 JEP262164:JEQ262164 JOL262164:JOM262164 JYH262164:JYI262164 KID262164:KIE262164 KRZ262164:KSA262164 LBV262164:LBW262164 LLR262164:LLS262164 LVN262164:LVO262164 MFJ262164:MFK262164 MPF262164:MPG262164 MZB262164:MZC262164 NIX262164:NIY262164 NST262164:NSU262164 OCP262164:OCQ262164 OML262164:OMM262164 OWH262164:OWI262164 PGD262164:PGE262164 PPZ262164:PQA262164 PZV262164:PZW262164 QJR262164:QJS262164 QTN262164:QTO262164 RDJ262164:RDK262164 RNF262164:RNG262164 RXB262164:RXC262164 SGX262164:SGY262164 SQT262164:SQU262164 TAP262164:TAQ262164 TKL262164:TKM262164 TUH262164:TUI262164 UED262164:UEE262164 UNZ262164:UOA262164 UXV262164:UXW262164 VHR262164:VHS262164 VRN262164:VRO262164 WBJ262164:WBK262164 WLF262164:WLG262164 WVB262164:WVC262164 NJF43 IP327700:IQ327700 SL327700:SM327700 ACH327700:ACI327700 AMD327700:AME327700 AVZ327700:AWA327700 BFV327700:BFW327700 BPR327700:BPS327700 BZN327700:BZO327700 CJJ327700:CJK327700 CTF327700:CTG327700 DDB327700:DDC327700 DMX327700:DMY327700 DWT327700:DWU327700 EGP327700:EGQ327700 EQL327700:EQM327700 FAH327700:FAI327700 FKD327700:FKE327700 FTZ327700:FUA327700 GDV327700:GDW327700 GNR327700:GNS327700 GXN327700:GXO327700 HHJ327700:HHK327700 HRF327700:HRG327700 IBB327700:IBC327700 IKX327700:IKY327700 IUT327700:IUU327700 JEP327700:JEQ327700 JOL327700:JOM327700 JYH327700:JYI327700 KID327700:KIE327700 KRZ327700:KSA327700 LBV327700:LBW327700 LLR327700:LLS327700 LVN327700:LVO327700 MFJ327700:MFK327700 MPF327700:MPG327700 MZB327700:MZC327700 NIX327700:NIY327700 NST327700:NSU327700 OCP327700:OCQ327700 OML327700:OMM327700 OWH327700:OWI327700 PGD327700:PGE327700 PPZ327700:PQA327700 PZV327700:PZW327700 QJR327700:QJS327700 QTN327700:QTO327700 RDJ327700:RDK327700 RNF327700:RNG327700 RXB327700:RXC327700 SGX327700:SGY327700 SQT327700:SQU327700 TAP327700:TAQ327700 TKL327700:TKM327700 TUH327700:TUI327700 UED327700:UEE327700 UNZ327700:UOA327700 UXV327700:UXW327700 VHR327700:VHS327700 VRN327700:VRO327700 WBJ327700:WBK327700 WLF327700:WLG327700 WVB327700:WVC327700 NTB43 IP393236:IQ393236 SL393236:SM393236 ACH393236:ACI393236 AMD393236:AME393236 AVZ393236:AWA393236 BFV393236:BFW393236 BPR393236:BPS393236 BZN393236:BZO393236 CJJ393236:CJK393236 CTF393236:CTG393236 DDB393236:DDC393236 DMX393236:DMY393236 DWT393236:DWU393236 EGP393236:EGQ393236 EQL393236:EQM393236 FAH393236:FAI393236 FKD393236:FKE393236 FTZ393236:FUA393236 GDV393236:GDW393236 GNR393236:GNS393236 GXN393236:GXO393236 HHJ393236:HHK393236 HRF393236:HRG393236 IBB393236:IBC393236 IKX393236:IKY393236 IUT393236:IUU393236 JEP393236:JEQ393236 JOL393236:JOM393236 JYH393236:JYI393236 KID393236:KIE393236 KRZ393236:KSA393236 LBV393236:LBW393236 LLR393236:LLS393236 LVN393236:LVO393236 MFJ393236:MFK393236 MPF393236:MPG393236 MZB393236:MZC393236 NIX393236:NIY393236 NST393236:NSU393236 OCP393236:OCQ393236 OML393236:OMM393236 OWH393236:OWI393236 PGD393236:PGE393236 PPZ393236:PQA393236 PZV393236:PZW393236 QJR393236:QJS393236 QTN393236:QTO393236 RDJ393236:RDK393236 RNF393236:RNG393236 RXB393236:RXC393236 SGX393236:SGY393236 SQT393236:SQU393236 TAP393236:TAQ393236 TKL393236:TKM393236 TUH393236:TUI393236 UED393236:UEE393236 UNZ393236:UOA393236 UXV393236:UXW393236 VHR393236:VHS393236 VRN393236:VRO393236 WBJ393236:WBK393236 WLF393236:WLG393236 WVB393236:WVC393236 OCX43 IP458772:IQ458772 SL458772:SM458772 ACH458772:ACI458772 AMD458772:AME458772 AVZ458772:AWA458772 BFV458772:BFW458772 BPR458772:BPS458772 BZN458772:BZO458772 CJJ458772:CJK458772 CTF458772:CTG458772 DDB458772:DDC458772 DMX458772:DMY458772 DWT458772:DWU458772 EGP458772:EGQ458772 EQL458772:EQM458772 FAH458772:FAI458772 FKD458772:FKE458772 FTZ458772:FUA458772 GDV458772:GDW458772 GNR458772:GNS458772 GXN458772:GXO458772 HHJ458772:HHK458772 HRF458772:HRG458772 IBB458772:IBC458772 IKX458772:IKY458772 IUT458772:IUU458772 JEP458772:JEQ458772 JOL458772:JOM458772 JYH458772:JYI458772 KID458772:KIE458772 KRZ458772:KSA458772 LBV458772:LBW458772 LLR458772:LLS458772 LVN458772:LVO458772 MFJ458772:MFK458772 MPF458772:MPG458772 MZB458772:MZC458772 NIX458772:NIY458772 NST458772:NSU458772 OCP458772:OCQ458772 OML458772:OMM458772 OWH458772:OWI458772 PGD458772:PGE458772 PPZ458772:PQA458772 PZV458772:PZW458772 QJR458772:QJS458772 QTN458772:QTO458772 RDJ458772:RDK458772 RNF458772:RNG458772 RXB458772:RXC458772 SGX458772:SGY458772 SQT458772:SQU458772 TAP458772:TAQ458772 TKL458772:TKM458772 TUH458772:TUI458772 UED458772:UEE458772 UNZ458772:UOA458772 UXV458772:UXW458772 VHR458772:VHS458772 VRN458772:VRO458772 WBJ458772:WBK458772 WLF458772:WLG458772 WVB458772:WVC458772 OMT43 IP524308:IQ524308 SL524308:SM524308 ACH524308:ACI524308 AMD524308:AME524308 AVZ524308:AWA524308 BFV524308:BFW524308 BPR524308:BPS524308 BZN524308:BZO524308 CJJ524308:CJK524308 CTF524308:CTG524308 DDB524308:DDC524308 DMX524308:DMY524308 DWT524308:DWU524308 EGP524308:EGQ524308 EQL524308:EQM524308 FAH524308:FAI524308 FKD524308:FKE524308 FTZ524308:FUA524308 GDV524308:GDW524308 GNR524308:GNS524308 GXN524308:GXO524308 HHJ524308:HHK524308 HRF524308:HRG524308 IBB524308:IBC524308 IKX524308:IKY524308 IUT524308:IUU524308 JEP524308:JEQ524308 JOL524308:JOM524308 JYH524308:JYI524308 KID524308:KIE524308 KRZ524308:KSA524308 LBV524308:LBW524308 LLR524308:LLS524308 LVN524308:LVO524308 MFJ524308:MFK524308 MPF524308:MPG524308 MZB524308:MZC524308 NIX524308:NIY524308 NST524308:NSU524308 OCP524308:OCQ524308 OML524308:OMM524308 OWH524308:OWI524308 PGD524308:PGE524308 PPZ524308:PQA524308 PZV524308:PZW524308 QJR524308:QJS524308 QTN524308:QTO524308 RDJ524308:RDK524308 RNF524308:RNG524308 RXB524308:RXC524308 SGX524308:SGY524308 SQT524308:SQU524308 TAP524308:TAQ524308 TKL524308:TKM524308 TUH524308:TUI524308 UED524308:UEE524308 UNZ524308:UOA524308 UXV524308:UXW524308 VHR524308:VHS524308 VRN524308:VRO524308 WBJ524308:WBK524308 WLF524308:WLG524308 WVB524308:WVC524308 OWP43 IP589844:IQ589844 SL589844:SM589844 ACH589844:ACI589844 AMD589844:AME589844 AVZ589844:AWA589844 BFV589844:BFW589844 BPR589844:BPS589844 BZN589844:BZO589844 CJJ589844:CJK589844 CTF589844:CTG589844 DDB589844:DDC589844 DMX589844:DMY589844 DWT589844:DWU589844 EGP589844:EGQ589844 EQL589844:EQM589844 FAH589844:FAI589844 FKD589844:FKE589844 FTZ589844:FUA589844 GDV589844:GDW589844 GNR589844:GNS589844 GXN589844:GXO589844 HHJ589844:HHK589844 HRF589844:HRG589844 IBB589844:IBC589844 IKX589844:IKY589844 IUT589844:IUU589844 JEP589844:JEQ589844 JOL589844:JOM589844 JYH589844:JYI589844 KID589844:KIE589844 KRZ589844:KSA589844 LBV589844:LBW589844 LLR589844:LLS589844 LVN589844:LVO589844 MFJ589844:MFK589844 MPF589844:MPG589844 MZB589844:MZC589844 NIX589844:NIY589844 NST589844:NSU589844 OCP589844:OCQ589844 OML589844:OMM589844 OWH589844:OWI589844 PGD589844:PGE589844 PPZ589844:PQA589844 PZV589844:PZW589844 QJR589844:QJS589844 QTN589844:QTO589844 RDJ589844:RDK589844 RNF589844:RNG589844 RXB589844:RXC589844 SGX589844:SGY589844 SQT589844:SQU589844 TAP589844:TAQ589844 TKL589844:TKM589844 TUH589844:TUI589844 UED589844:UEE589844 UNZ589844:UOA589844 UXV589844:UXW589844 VHR589844:VHS589844 VRN589844:VRO589844 WBJ589844:WBK589844 WLF589844:WLG589844 WVB589844:WVC589844 PGL43 IP655380:IQ655380 SL655380:SM655380 ACH655380:ACI655380 AMD655380:AME655380 AVZ655380:AWA655380 BFV655380:BFW655380 BPR655380:BPS655380 BZN655380:BZO655380 CJJ655380:CJK655380 CTF655380:CTG655380 DDB655380:DDC655380 DMX655380:DMY655380 DWT655380:DWU655380 EGP655380:EGQ655380 EQL655380:EQM655380 FAH655380:FAI655380 FKD655380:FKE655380 FTZ655380:FUA655380 GDV655380:GDW655380 GNR655380:GNS655380 GXN655380:GXO655380 HHJ655380:HHK655380 HRF655380:HRG655380 IBB655380:IBC655380 IKX655380:IKY655380 IUT655380:IUU655380 JEP655380:JEQ655380 JOL655380:JOM655380 JYH655380:JYI655380 KID655380:KIE655380 KRZ655380:KSA655380 LBV655380:LBW655380 LLR655380:LLS655380 LVN655380:LVO655380 MFJ655380:MFK655380 MPF655380:MPG655380 MZB655380:MZC655380 NIX655380:NIY655380 NST655380:NSU655380 OCP655380:OCQ655380 OML655380:OMM655380 OWH655380:OWI655380 PGD655380:PGE655380 PPZ655380:PQA655380 PZV655380:PZW655380 QJR655380:QJS655380 QTN655380:QTO655380 RDJ655380:RDK655380 RNF655380:RNG655380 RXB655380:RXC655380 SGX655380:SGY655380 SQT655380:SQU655380 TAP655380:TAQ655380 TKL655380:TKM655380 TUH655380:TUI655380 UED655380:UEE655380 UNZ655380:UOA655380 UXV655380:UXW655380 VHR655380:VHS655380 VRN655380:VRO655380 WBJ655380:WBK655380 WLF655380:WLG655380 WVB655380:WVC655380 PQH43 IP720916:IQ720916 SL720916:SM720916 ACH720916:ACI720916 AMD720916:AME720916 AVZ720916:AWA720916 BFV720916:BFW720916 BPR720916:BPS720916 BZN720916:BZO720916 CJJ720916:CJK720916 CTF720916:CTG720916 DDB720916:DDC720916 DMX720916:DMY720916 DWT720916:DWU720916 EGP720916:EGQ720916 EQL720916:EQM720916 FAH720916:FAI720916 FKD720916:FKE720916 FTZ720916:FUA720916 GDV720916:GDW720916 GNR720916:GNS720916 GXN720916:GXO720916 HHJ720916:HHK720916 HRF720916:HRG720916 IBB720916:IBC720916 IKX720916:IKY720916 IUT720916:IUU720916 JEP720916:JEQ720916 JOL720916:JOM720916 JYH720916:JYI720916 KID720916:KIE720916 KRZ720916:KSA720916 LBV720916:LBW720916 LLR720916:LLS720916 LVN720916:LVO720916 MFJ720916:MFK720916 MPF720916:MPG720916 MZB720916:MZC720916 NIX720916:NIY720916 NST720916:NSU720916 OCP720916:OCQ720916 OML720916:OMM720916 OWH720916:OWI720916 PGD720916:PGE720916 PPZ720916:PQA720916 PZV720916:PZW720916 QJR720916:QJS720916 QTN720916:QTO720916 RDJ720916:RDK720916 RNF720916:RNG720916 RXB720916:RXC720916 SGX720916:SGY720916 SQT720916:SQU720916 TAP720916:TAQ720916 TKL720916:TKM720916 TUH720916:TUI720916 UED720916:UEE720916 UNZ720916:UOA720916 UXV720916:UXW720916 VHR720916:VHS720916 VRN720916:VRO720916 WBJ720916:WBK720916 WLF720916:WLG720916 WVB720916:WVC720916 QAD43 IP786452:IQ786452 SL786452:SM786452 ACH786452:ACI786452 AMD786452:AME786452 AVZ786452:AWA786452 BFV786452:BFW786452 BPR786452:BPS786452 BZN786452:BZO786452 CJJ786452:CJK786452 CTF786452:CTG786452 DDB786452:DDC786452 DMX786452:DMY786452 DWT786452:DWU786452 EGP786452:EGQ786452 EQL786452:EQM786452 FAH786452:FAI786452 FKD786452:FKE786452 FTZ786452:FUA786452 GDV786452:GDW786452 GNR786452:GNS786452 GXN786452:GXO786452 HHJ786452:HHK786452 HRF786452:HRG786452 IBB786452:IBC786452 IKX786452:IKY786452 IUT786452:IUU786452 JEP786452:JEQ786452 JOL786452:JOM786452 JYH786452:JYI786452 KID786452:KIE786452 KRZ786452:KSA786452 LBV786452:LBW786452 LLR786452:LLS786452 LVN786452:LVO786452 MFJ786452:MFK786452 MPF786452:MPG786452 MZB786452:MZC786452 NIX786452:NIY786452 NST786452:NSU786452 OCP786452:OCQ786452 OML786452:OMM786452 OWH786452:OWI786452 PGD786452:PGE786452 PPZ786452:PQA786452 PZV786452:PZW786452 QJR786452:QJS786452 QTN786452:QTO786452 RDJ786452:RDK786452 RNF786452:RNG786452 RXB786452:RXC786452 SGX786452:SGY786452 SQT786452:SQU786452 TAP786452:TAQ786452 TKL786452:TKM786452 TUH786452:TUI786452 UED786452:UEE786452 UNZ786452:UOA786452 UXV786452:UXW786452 VHR786452:VHS786452 VRN786452:VRO786452 WBJ786452:WBK786452 WLF786452:WLG786452 WVB786452:WVC786452 QJZ43 IP851988:IQ851988 SL851988:SM851988 ACH851988:ACI851988 AMD851988:AME851988 AVZ851988:AWA851988 BFV851988:BFW851988 BPR851988:BPS851988 BZN851988:BZO851988 CJJ851988:CJK851988 CTF851988:CTG851988 DDB851988:DDC851988 DMX851988:DMY851988 DWT851988:DWU851988 EGP851988:EGQ851988 EQL851988:EQM851988 FAH851988:FAI851988 FKD851988:FKE851988 FTZ851988:FUA851988 GDV851988:GDW851988 GNR851988:GNS851988 GXN851988:GXO851988 HHJ851988:HHK851988 HRF851988:HRG851988 IBB851988:IBC851988 IKX851988:IKY851988 IUT851988:IUU851988 JEP851988:JEQ851988 JOL851988:JOM851988 JYH851988:JYI851988 KID851988:KIE851988 KRZ851988:KSA851988 LBV851988:LBW851988 LLR851988:LLS851988 LVN851988:LVO851988 MFJ851988:MFK851988 MPF851988:MPG851988 MZB851988:MZC851988 NIX851988:NIY851988 NST851988:NSU851988 OCP851988:OCQ851988 OML851988:OMM851988 OWH851988:OWI851988 PGD851988:PGE851988 PPZ851988:PQA851988 PZV851988:PZW851988 QJR851988:QJS851988 QTN851988:QTO851988 RDJ851988:RDK851988 RNF851988:RNG851988 RXB851988:RXC851988 SGX851988:SGY851988 SQT851988:SQU851988 TAP851988:TAQ851988 TKL851988:TKM851988 TUH851988:TUI851988 UED851988:UEE851988 UNZ851988:UOA851988 UXV851988:UXW851988 VHR851988:VHS851988 VRN851988:VRO851988 WBJ851988:WBK851988 WLF851988:WLG851988 WVB851988:WVC851988 QTV43 IP917524:IQ917524 SL917524:SM917524 ACH917524:ACI917524 AMD917524:AME917524 AVZ917524:AWA917524 BFV917524:BFW917524 BPR917524:BPS917524 BZN917524:BZO917524 CJJ917524:CJK917524 CTF917524:CTG917524 DDB917524:DDC917524 DMX917524:DMY917524 DWT917524:DWU917524 EGP917524:EGQ917524 EQL917524:EQM917524 FAH917524:FAI917524 FKD917524:FKE917524 FTZ917524:FUA917524 GDV917524:GDW917524 GNR917524:GNS917524 GXN917524:GXO917524 HHJ917524:HHK917524 HRF917524:HRG917524 IBB917524:IBC917524 IKX917524:IKY917524 IUT917524:IUU917524 JEP917524:JEQ917524 JOL917524:JOM917524 JYH917524:JYI917524 KID917524:KIE917524 KRZ917524:KSA917524 LBV917524:LBW917524 LLR917524:LLS917524 LVN917524:LVO917524 MFJ917524:MFK917524 MPF917524:MPG917524 MZB917524:MZC917524 NIX917524:NIY917524 NST917524:NSU917524 OCP917524:OCQ917524 OML917524:OMM917524 OWH917524:OWI917524 PGD917524:PGE917524 PPZ917524:PQA917524 PZV917524:PZW917524 QJR917524:QJS917524 QTN917524:QTO917524 RDJ917524:RDK917524 RNF917524:RNG917524 RXB917524:RXC917524 SGX917524:SGY917524 SQT917524:SQU917524 TAP917524:TAQ917524 TKL917524:TKM917524 TUH917524:TUI917524 UED917524:UEE917524 UNZ917524:UOA917524 UXV917524:UXW917524 VHR917524:VHS917524 VRN917524:VRO917524 WBJ917524:WBK917524 WLF917524:WLG917524 WVB917524:WVC917524 RDR43 IP983060:IQ983060 SL983060:SM983060 ACH983060:ACI983060 AMD983060:AME983060 AVZ983060:AWA983060 BFV983060:BFW983060 BPR983060:BPS983060 BZN983060:BZO983060 CJJ983060:CJK983060 CTF983060:CTG983060 DDB983060:DDC983060 DMX983060:DMY983060 DWT983060:DWU983060 EGP983060:EGQ983060 EQL983060:EQM983060 FAH983060:FAI983060 FKD983060:FKE983060 FTZ983060:FUA983060 GDV983060:GDW983060 GNR983060:GNS983060 GXN983060:GXO983060 HHJ983060:HHK983060 HRF983060:HRG983060 IBB983060:IBC983060 IKX983060:IKY983060 IUT983060:IUU983060 JEP983060:JEQ983060 JOL983060:JOM983060 JYH983060:JYI983060 KID983060:KIE983060 KRZ983060:KSA983060 LBV983060:LBW983060 LLR983060:LLS983060 LVN983060:LVO983060 MFJ983060:MFK983060 MPF983060:MPG983060 MZB983060:MZC983060 NIX983060:NIY983060 NST983060:NSU983060 OCP983060:OCQ983060 OML983060:OMM983060 OWH983060:OWI983060 PGD983060:PGE983060 PPZ983060:PQA983060 PZV983060:PZW983060 QJR983060:QJS983060 QTN983060:QTO983060 RDJ983060:RDK983060 RNF983060:RNG983060 RXB983060:RXC983060 SGX983060:SGY983060 SQT983060:SQU983060 TAP983060:TAQ983060 TKL983060:TKM983060 TUH983060:TUI983060 UED983060:UEE983060 UNZ983060:UOA983060 UXV983060:UXW983060 VHR983060:VHS983060 VRN983060:VRO983060 WBJ983060:WBK983060 WLF983060:WLG983060 WVB983060:WVC983060 RNN43 IP65598 SL65598 ACH65598 AMD65598 AVZ65598 BFV65598 BPR65598 BZN65598 CJJ65598 CTF65598 DDB65598 DMX65598 DWT65598 EGP65598 EQL65598 FAH65598 FKD65598 FTZ65598 GDV65598 GNR65598 GXN65598 HHJ65598 HRF65598 IBB65598 IKX65598 IUT65598 JEP65598 JOL65598 JYH65598 KID65598 KRZ65598 LBV65598 LLR65598 LVN65598 MFJ65598 MPF65598 MZB65598 NIX65598 NST65598 OCP65598 OML65598 OWH65598 PGD65598 PPZ65598 PZV65598 QJR65598 QTN65598 RDJ65598 RNF65598 RXB65598 SGX65598 SQT65598 TAP65598 TKL65598 TUH65598 UED65598 UNZ65598 UXV65598 VHR65598 VRN65598 WBJ65598 WLF65598 WVB65598 RXJ43 IP131134 SL131134 ACH131134 AMD131134 AVZ131134 BFV131134 BPR131134 BZN131134 CJJ131134 CTF131134 DDB131134 DMX131134 DWT131134 EGP131134 EQL131134 FAH131134 FKD131134 FTZ131134 GDV131134 GNR131134 GXN131134 HHJ131134 HRF131134 IBB131134 IKX131134 IUT131134 JEP131134 JOL131134 JYH131134 KID131134 KRZ131134 LBV131134 LLR131134 LVN131134 MFJ131134 MPF131134 MZB131134 NIX131134 NST131134 OCP131134 OML131134 OWH131134 PGD131134 PPZ131134 PZV131134 QJR131134 QTN131134 RDJ131134 RNF131134 RXB131134 SGX131134 SQT131134 TAP131134 TKL131134 TUH131134 UED131134 UNZ131134 UXV131134 VHR131134 VRN131134 WBJ131134 WLF131134 WVB131134 SHF43 IP196670 SL196670 ACH196670 AMD196670 AVZ196670 BFV196670 BPR196670 BZN196670 CJJ196670 CTF196670 DDB196670 DMX196670 DWT196670 EGP196670 EQL196670 FAH196670 FKD196670 FTZ196670 GDV196670 GNR196670 GXN196670 HHJ196670 HRF196670 IBB196670 IKX196670 IUT196670 JEP196670 JOL196670 JYH196670 KID196670 KRZ196670 LBV196670 LLR196670 LVN196670 MFJ196670 MPF196670 MZB196670 NIX196670 NST196670 OCP196670 OML196670 OWH196670 PGD196670 PPZ196670 PZV196670 QJR196670 QTN196670 RDJ196670 RNF196670 RXB196670 SGX196670 SQT196670 TAP196670 TKL196670 TUH196670 UED196670 UNZ196670 UXV196670 VHR196670 VRN196670 WBJ196670 WLF196670 WVB196670 SRB43 IP262206 SL262206 ACH262206 AMD262206 AVZ262206 BFV262206 BPR262206 BZN262206 CJJ262206 CTF262206 DDB262206 DMX262206 DWT262206 EGP262206 EQL262206 FAH262206 FKD262206 FTZ262206 GDV262206 GNR262206 GXN262206 HHJ262206 HRF262206 IBB262206 IKX262206 IUT262206 JEP262206 JOL262206 JYH262206 KID262206 KRZ262206 LBV262206 LLR262206 LVN262206 MFJ262206 MPF262206 MZB262206 NIX262206 NST262206 OCP262206 OML262206 OWH262206 PGD262206 PPZ262206 PZV262206 QJR262206 QTN262206 RDJ262206 RNF262206 RXB262206 SGX262206 SQT262206 TAP262206 TKL262206 TUH262206 UED262206 UNZ262206 UXV262206 VHR262206 VRN262206 WBJ262206 WLF262206 WVB262206 TAX43 IP327742 SL327742 ACH327742 AMD327742 AVZ327742 BFV327742 BPR327742 BZN327742 CJJ327742 CTF327742 DDB327742 DMX327742 DWT327742 EGP327742 EQL327742 FAH327742 FKD327742 FTZ327742 GDV327742 GNR327742 GXN327742 HHJ327742 HRF327742 IBB327742 IKX327742 IUT327742 JEP327742 JOL327742 JYH327742 KID327742 KRZ327742 LBV327742 LLR327742 LVN327742 MFJ327742 MPF327742 MZB327742 NIX327742 NST327742 OCP327742 OML327742 OWH327742 PGD327742 PPZ327742 PZV327742 QJR327742 QTN327742 RDJ327742 RNF327742 RXB327742 SGX327742 SQT327742 TAP327742 TKL327742 TUH327742 UED327742 UNZ327742 UXV327742 VHR327742 VRN327742 WBJ327742 WLF327742 WVB327742 TKT43 IP393278 SL393278 ACH393278 AMD393278 AVZ393278 BFV393278 BPR393278 BZN393278 CJJ393278 CTF393278 DDB393278 DMX393278 DWT393278 EGP393278 EQL393278 FAH393278 FKD393278 FTZ393278 GDV393278 GNR393278 GXN393278 HHJ393278 HRF393278 IBB393278 IKX393278 IUT393278 JEP393278 JOL393278 JYH393278 KID393278 KRZ393278 LBV393278 LLR393278 LVN393278 MFJ393278 MPF393278 MZB393278 NIX393278 NST393278 OCP393278 OML393278 OWH393278 PGD393278 PPZ393278 PZV393278 QJR393278 QTN393278 RDJ393278 RNF393278 RXB393278 SGX393278 SQT393278 TAP393278 TKL393278 TUH393278 UED393278 UNZ393278 UXV393278 VHR393278 VRN393278 WBJ393278 WLF393278 WVB393278 TUP43 IP458814 SL458814 ACH458814 AMD458814 AVZ458814 BFV458814 BPR458814 BZN458814 CJJ458814 CTF458814 DDB458814 DMX458814 DWT458814 EGP458814 EQL458814 FAH458814 FKD458814 FTZ458814 GDV458814 GNR458814 GXN458814 HHJ458814 HRF458814 IBB458814 IKX458814 IUT458814 JEP458814 JOL458814 JYH458814 KID458814 KRZ458814 LBV458814 LLR458814 LVN458814 MFJ458814 MPF458814 MZB458814 NIX458814 NST458814 OCP458814 OML458814 OWH458814 PGD458814 PPZ458814 PZV458814 QJR458814 QTN458814 RDJ458814 RNF458814 RXB458814 SGX458814 SQT458814 TAP458814 TKL458814 TUH458814 UED458814 UNZ458814 UXV458814 VHR458814 VRN458814 WBJ458814 WLF458814 WVB458814 UEL43 IP524350 SL524350 ACH524350 AMD524350 AVZ524350 BFV524350 BPR524350 BZN524350 CJJ524350 CTF524350 DDB524350 DMX524350 DWT524350 EGP524350 EQL524350 FAH524350 FKD524350 FTZ524350 GDV524350 GNR524350 GXN524350 HHJ524350 HRF524350 IBB524350 IKX524350 IUT524350 JEP524350 JOL524350 JYH524350 KID524350 KRZ524350 LBV524350 LLR524350 LVN524350 MFJ524350 MPF524350 MZB524350 NIX524350 NST524350 OCP524350 OML524350 OWH524350 PGD524350 PPZ524350 PZV524350 QJR524350 QTN524350 RDJ524350 RNF524350 RXB524350 SGX524350 SQT524350 TAP524350 TKL524350 TUH524350 UED524350 UNZ524350 UXV524350 VHR524350 VRN524350 WBJ524350 WLF524350 WVB524350 UOH43 IP589886 SL589886 ACH589886 AMD589886 AVZ589886 BFV589886 BPR589886 BZN589886 CJJ589886 CTF589886 DDB589886 DMX589886 DWT589886 EGP589886 EQL589886 FAH589886 FKD589886 FTZ589886 GDV589886 GNR589886 GXN589886 HHJ589886 HRF589886 IBB589886 IKX589886 IUT589886 JEP589886 JOL589886 JYH589886 KID589886 KRZ589886 LBV589886 LLR589886 LVN589886 MFJ589886 MPF589886 MZB589886 NIX589886 NST589886 OCP589886 OML589886 OWH589886 PGD589886 PPZ589886 PZV589886 QJR589886 QTN589886 RDJ589886 RNF589886 RXB589886 SGX589886 SQT589886 TAP589886 TKL589886 TUH589886 UED589886 UNZ589886 UXV589886 VHR589886 VRN589886 WBJ589886 WLF589886 WVB589886 UYD43 IP655422 SL655422 ACH655422 AMD655422 AVZ655422 BFV655422 BPR655422 BZN655422 CJJ655422 CTF655422 DDB655422 DMX655422 DWT655422 EGP655422 EQL655422 FAH655422 FKD655422 FTZ655422 GDV655422 GNR655422 GXN655422 HHJ655422 HRF655422 IBB655422 IKX655422 IUT655422 JEP655422 JOL655422 JYH655422 KID655422 KRZ655422 LBV655422 LLR655422 LVN655422 MFJ655422 MPF655422 MZB655422 NIX655422 NST655422 OCP655422 OML655422 OWH655422 PGD655422 PPZ655422 PZV655422 QJR655422 QTN655422 RDJ655422 RNF655422 RXB655422 SGX655422 SQT655422 TAP655422 TKL655422 TUH655422 UED655422 UNZ655422 UXV655422 VHR655422 VRN655422 WBJ655422 WLF655422 WVB655422 VHZ43 IP720958 SL720958 ACH720958 AMD720958 AVZ720958 BFV720958 BPR720958 BZN720958 CJJ720958 CTF720958 DDB720958 DMX720958 DWT720958 EGP720958 EQL720958 FAH720958 FKD720958 FTZ720958 GDV720958 GNR720958 GXN720958 HHJ720958 HRF720958 IBB720958 IKX720958 IUT720958 JEP720958 JOL720958 JYH720958 KID720958 KRZ720958 LBV720958 LLR720958 LVN720958 MFJ720958 MPF720958 MZB720958 NIX720958 NST720958 OCP720958 OML720958 OWH720958 PGD720958 PPZ720958 PZV720958 QJR720958 QTN720958 RDJ720958 RNF720958 RXB720958 SGX720958 SQT720958 TAP720958 TKL720958 TUH720958 UED720958 UNZ720958 UXV720958 VHR720958 VRN720958 WBJ720958 WLF720958 WVB720958 VRV43 IP786494 SL786494 ACH786494 AMD786494 AVZ786494 BFV786494 BPR786494 BZN786494 CJJ786494 CTF786494 DDB786494 DMX786494 DWT786494 EGP786494 EQL786494 FAH786494 FKD786494 FTZ786494 GDV786494 GNR786494 GXN786494 HHJ786494 HRF786494 IBB786494 IKX786494 IUT786494 JEP786494 JOL786494 JYH786494 KID786494 KRZ786494 LBV786494 LLR786494 LVN786494 MFJ786494 MPF786494 MZB786494 NIX786494 NST786494 OCP786494 OML786494 OWH786494 PGD786494 PPZ786494 PZV786494 QJR786494 QTN786494 RDJ786494 RNF786494 RXB786494 SGX786494 SQT786494 TAP786494 TKL786494 TUH786494 UED786494 UNZ786494 UXV786494 VHR786494 VRN786494 WBJ786494 WLF786494 WVB786494 WBR43 IP852030 SL852030 ACH852030 AMD852030 AVZ852030 BFV852030 BPR852030 BZN852030 CJJ852030 CTF852030 DDB852030 DMX852030 DWT852030 EGP852030 EQL852030 FAH852030 FKD852030 FTZ852030 GDV852030 GNR852030 GXN852030 HHJ852030 HRF852030 IBB852030 IKX852030 IUT852030 JEP852030 JOL852030 JYH852030 KID852030 KRZ852030 LBV852030 LLR852030 LVN852030 MFJ852030 MPF852030 MZB852030 NIX852030 NST852030 OCP852030 OML852030 OWH852030 PGD852030 PPZ852030 PZV852030 QJR852030 QTN852030 RDJ852030 RNF852030 RXB852030 SGX852030 SQT852030 TAP852030 TKL852030 TUH852030 UED852030 UNZ852030 UXV852030 VHR852030 VRN852030 WBJ852030 WLF852030 WVB852030 IP917566 SL917566 ACH917566 AMD917566 AVZ917566 BFV917566 BPR917566 BZN917566 CJJ917566 CTF917566 DDB917566 DMX917566 C24:J24 C65560:J65560 C131096:J131096 C196632:J196632 C262168:J262168 C327704:J327704 C393240:J393240 C458776:J458776 C524312:J524312 C589848:J589848 C655384:J655384 C720920:J720920 C786456:J786456 C851992:J851992 C917528:J917528 C983064:J983064 C18:J18 C65554:J65554 C131090:J131090 C196626:J196626 C262162:J262162 C327698:J327698 C393234:J393234 C458770:J458770 C524306:J524306 C589842:J589842 C655378:J655378 C720914:J720914 C786450:J786450 C851986:J851986 C917522:J917522 C983058:J983058 C65578:J65578 C131114:J131114 C196650:J196650 C262186:J262186 C327722:J327722 C393258:J393258 C458794:J458794 C524330:J524330 C589866:J589866 C655402:J655402 C720938:J720938 C786474:J786474 C852010:J852010 C917546:J917546 C983082:J983082 C30:J30 C65566:J65566 C131102:J131102 C196638:J196638 C262174:J262174 C327710:J327710 C393246:J393246 C458782:J458782 C524318:J524318 C589854:J589854 C655390:J655390 C720926:J720926 C786462:J786462 C851998:J851998 C917534:J917534 C983070:J983070 C48:J48 C65584:J65584 C131120:J131120 C196656:J196656 C262192:J262192 C327728:J327728 C393264:J393264 C458800:J458800 C524336:J524336 C589872:J589872 C655408:J655408 C720944:J720944 C786480:J786480 C852016:J852016 C917552:J917552 C983088:J983088 C66:J67 C65602:J65603 C131138:J131139 C196674:J196675 C262210:J262211 C327746:J327747 C393282:J393283 C458818:J458819 C524354:J524355 C589890:J589891 C655426:J655427 C720962:J720963 C786498:J786499 C852034:J852035 C917570:J917571 C983106:J983107 C36:J36 C65572:J65572 C131108:J131108 C196644:J196644 C262180:J262180 C327716:J327716 C393252:J393252 C458788:J458788 C524324:J524324 C589860:J589860 C655396:J655396 C720932:J720932 C786468:J786468 C852004:J852004 C917540:J917540 C983076:J983076 C54:J54 C65596:J65596 C131132:J131132 C196668:J196668 C262204:J262204 C327740:J327740 C393276:J393276 C458812:J458812 C524348:J524348 C589884:J589884 C655420:J655420 C720956:J720956 C786492:J786492 C852028:J852028 C917564:J917564 C983100:J983100 C42:J42 C65590:J65590 C131126:J131126 C196662:J196662 C262198:J262198 C327734:J327734 C393270:J393270 C458806:J458806 C524342:J524342 C589878:J589878 C655414:J655414 C720950:J720950 C786486:J786486 C852022:J852022 C917558:J917558 C983094:J983094 C60:J60</xm:sqref>
        </x14:dataValidation>
        <x14:dataValidation type="list" allowBlank="1" showInputMessage="1" xr:uid="{7DEE2B0B-33E4-42E0-98B8-1D32A121E43F}">
          <x14:formula1>
            <xm:f>Аудитории</xm:f>
          </x14:formula1>
          <xm:sqref>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JOL917565 IP65573 SL65573 ACH65573 AMD65573 AVZ65573 BFV65573 BPR65573 BZN65573 CJJ65573 CTF65573 DDB65573 DMX65573 DWT65573 EGP65573 EQL65573 FAH65573 FKD65573 FTZ65573 GDV65573 GNR65573 GXN65573 HHJ65573 HRF65573 IBB65573 IKX65573 IUT65573 JEP65573 JOL65573 JYH65573 KID65573 KRZ65573 LBV65573 LLR65573 LVN65573 MFJ65573 MPF65573 MZB65573 NIX65573 NST65573 OCP65573 OML65573 OWH65573 PGD65573 PPZ65573 PZV65573 QJR65573 QTN65573 RDJ65573 RNF65573 RXB65573 SGX65573 SQT65573 TAP65573 TKL65573 TUH65573 UED65573 UNZ65573 UXV65573 VHR65573 VRN65573 WBJ65573 WLF65573 WVB65573 JYH917565 IP131109 SL131109 ACH131109 AMD131109 AVZ131109 BFV131109 BPR131109 BZN131109 CJJ131109 CTF131109 DDB131109 DMX131109 DWT131109 EGP131109 EQL131109 FAH131109 FKD131109 FTZ131109 GDV131109 GNR131109 GXN131109 HHJ131109 HRF131109 IBB131109 IKX131109 IUT131109 JEP131109 JOL131109 JYH131109 KID131109 KRZ131109 LBV131109 LLR131109 LVN131109 MFJ131109 MPF131109 MZB131109 NIX131109 NST131109 OCP131109 OML131109 OWH131109 PGD131109 PPZ131109 PZV131109 QJR131109 QTN131109 RDJ131109 RNF131109 RXB131109 SGX131109 SQT131109 TAP131109 TKL131109 TUH131109 UED131109 UNZ131109 UXV131109 VHR131109 VRN131109 WBJ131109 WLF131109 WVB131109 KID917565 IP196645 SL196645 ACH196645 AMD196645 AVZ196645 BFV196645 BPR196645 BZN196645 CJJ196645 CTF196645 DDB196645 DMX196645 DWT196645 EGP196645 EQL196645 FAH196645 FKD196645 FTZ196645 GDV196645 GNR196645 GXN196645 HHJ196645 HRF196645 IBB196645 IKX196645 IUT196645 JEP196645 JOL196645 JYH196645 KID196645 KRZ196645 LBV196645 LLR196645 LVN196645 MFJ196645 MPF196645 MZB196645 NIX196645 NST196645 OCP196645 OML196645 OWH196645 PGD196645 PPZ196645 PZV196645 QJR196645 QTN196645 RDJ196645 RNF196645 RXB196645 SGX196645 SQT196645 TAP196645 TKL196645 TUH196645 UED196645 UNZ196645 UXV196645 VHR196645 VRN196645 WBJ196645 WLF196645 WVB196645 KRZ917565 IP262181 SL262181 ACH262181 AMD262181 AVZ262181 BFV262181 BPR262181 BZN262181 CJJ262181 CTF262181 DDB262181 DMX262181 DWT262181 EGP262181 EQL262181 FAH262181 FKD262181 FTZ262181 GDV262181 GNR262181 GXN262181 HHJ262181 HRF262181 IBB262181 IKX262181 IUT262181 JEP262181 JOL262181 JYH262181 KID262181 KRZ262181 LBV262181 LLR262181 LVN262181 MFJ262181 MPF262181 MZB262181 NIX262181 NST262181 OCP262181 OML262181 OWH262181 PGD262181 PPZ262181 PZV262181 QJR262181 QTN262181 RDJ262181 RNF262181 RXB262181 SGX262181 SQT262181 TAP262181 TKL262181 TUH262181 UED262181 UNZ262181 UXV262181 VHR262181 VRN262181 WBJ262181 WLF262181 WVB262181 LBV917565 IP327717 SL327717 ACH327717 AMD327717 AVZ327717 BFV327717 BPR327717 BZN327717 CJJ327717 CTF327717 DDB327717 DMX327717 DWT327717 EGP327717 EQL327717 FAH327717 FKD327717 FTZ327717 GDV327717 GNR327717 GXN327717 HHJ327717 HRF327717 IBB327717 IKX327717 IUT327717 JEP327717 JOL327717 JYH327717 KID327717 KRZ327717 LBV327717 LLR327717 LVN327717 MFJ327717 MPF327717 MZB327717 NIX327717 NST327717 OCP327717 OML327717 OWH327717 PGD327717 PPZ327717 PZV327717 QJR327717 QTN327717 RDJ327717 RNF327717 RXB327717 SGX327717 SQT327717 TAP327717 TKL327717 TUH327717 UED327717 UNZ327717 UXV327717 VHR327717 VRN327717 WBJ327717 WLF327717 WVB327717 LLR917565 IP393253 SL393253 ACH393253 AMD393253 AVZ393253 BFV393253 BPR393253 BZN393253 CJJ393253 CTF393253 DDB393253 DMX393253 DWT393253 EGP393253 EQL393253 FAH393253 FKD393253 FTZ393253 GDV393253 GNR393253 GXN393253 HHJ393253 HRF393253 IBB393253 IKX393253 IUT393253 JEP393253 JOL393253 JYH393253 KID393253 KRZ393253 LBV393253 LLR393253 LVN393253 MFJ393253 MPF393253 MZB393253 NIX393253 NST393253 OCP393253 OML393253 OWH393253 PGD393253 PPZ393253 PZV393253 QJR393253 QTN393253 RDJ393253 RNF393253 RXB393253 SGX393253 SQT393253 TAP393253 TKL393253 TUH393253 UED393253 UNZ393253 UXV393253 VHR393253 VRN393253 WBJ393253 WLF393253 WVB393253 LVN917565 IP458789 SL458789 ACH458789 AMD458789 AVZ458789 BFV458789 BPR458789 BZN458789 CJJ458789 CTF458789 DDB458789 DMX458789 DWT458789 EGP458789 EQL458789 FAH458789 FKD458789 FTZ458789 GDV458789 GNR458789 GXN458789 HHJ458789 HRF458789 IBB458789 IKX458789 IUT458789 JEP458789 JOL458789 JYH458789 KID458789 KRZ458789 LBV458789 LLR458789 LVN458789 MFJ458789 MPF458789 MZB458789 NIX458789 NST458789 OCP458789 OML458789 OWH458789 PGD458789 PPZ458789 PZV458789 QJR458789 QTN458789 RDJ458789 RNF458789 RXB458789 SGX458789 SQT458789 TAP458789 TKL458789 TUH458789 UED458789 UNZ458789 UXV458789 VHR458789 VRN458789 WBJ458789 WLF458789 WVB458789 MFJ917565 IP524325 SL524325 ACH524325 AMD524325 AVZ524325 BFV524325 BPR524325 BZN524325 CJJ524325 CTF524325 DDB524325 DMX524325 DWT524325 EGP524325 EQL524325 FAH524325 FKD524325 FTZ524325 GDV524325 GNR524325 GXN524325 HHJ524325 HRF524325 IBB524325 IKX524325 IUT524325 JEP524325 JOL524325 JYH524325 KID524325 KRZ524325 LBV524325 LLR524325 LVN524325 MFJ524325 MPF524325 MZB524325 NIX524325 NST524325 OCP524325 OML524325 OWH524325 PGD524325 PPZ524325 PZV524325 QJR524325 QTN524325 RDJ524325 RNF524325 RXB524325 SGX524325 SQT524325 TAP524325 TKL524325 TUH524325 UED524325 UNZ524325 UXV524325 VHR524325 VRN524325 WBJ524325 WLF524325 WVB524325 MPF917565 IP589861 SL589861 ACH589861 AMD589861 AVZ589861 BFV589861 BPR589861 BZN589861 CJJ589861 CTF589861 DDB589861 DMX589861 DWT589861 EGP589861 EQL589861 FAH589861 FKD589861 FTZ589861 GDV589861 GNR589861 GXN589861 HHJ589861 HRF589861 IBB589861 IKX589861 IUT589861 JEP589861 JOL589861 JYH589861 KID589861 KRZ589861 LBV589861 LLR589861 LVN589861 MFJ589861 MPF589861 MZB589861 NIX589861 NST589861 OCP589861 OML589861 OWH589861 PGD589861 PPZ589861 PZV589861 QJR589861 QTN589861 RDJ589861 RNF589861 RXB589861 SGX589861 SQT589861 TAP589861 TKL589861 TUH589861 UED589861 UNZ589861 UXV589861 VHR589861 VRN589861 WBJ589861 WLF589861 WVB589861 MZB917565 IP655397 SL655397 ACH655397 AMD655397 AVZ655397 BFV655397 BPR655397 BZN655397 CJJ655397 CTF655397 DDB655397 DMX655397 DWT655397 EGP655397 EQL655397 FAH655397 FKD655397 FTZ655397 GDV655397 GNR655397 GXN655397 HHJ655397 HRF655397 IBB655397 IKX655397 IUT655397 JEP655397 JOL655397 JYH655397 KID655397 KRZ655397 LBV655397 LLR655397 LVN655397 MFJ655397 MPF655397 MZB655397 NIX655397 NST655397 OCP655397 OML655397 OWH655397 PGD655397 PPZ655397 PZV655397 QJR655397 QTN655397 RDJ655397 RNF655397 RXB655397 SGX655397 SQT655397 TAP655397 TKL655397 TUH655397 UED655397 UNZ655397 UXV655397 VHR655397 VRN655397 WBJ655397 WLF655397 WVB655397 NIX917565 IP720933 SL720933 ACH720933 AMD720933 AVZ720933 BFV720933 BPR720933 BZN720933 CJJ720933 CTF720933 DDB720933 DMX720933 DWT720933 EGP720933 EQL720933 FAH720933 FKD720933 FTZ720933 GDV720933 GNR720933 GXN720933 HHJ720933 HRF720933 IBB720933 IKX720933 IUT720933 JEP720933 JOL720933 JYH720933 KID720933 KRZ720933 LBV720933 LLR720933 LVN720933 MFJ720933 MPF720933 MZB720933 NIX720933 NST720933 OCP720933 OML720933 OWH720933 PGD720933 PPZ720933 PZV720933 QJR720933 QTN720933 RDJ720933 RNF720933 RXB720933 SGX720933 SQT720933 TAP720933 TKL720933 TUH720933 UED720933 UNZ720933 UXV720933 VHR720933 VRN720933 WBJ720933 WLF720933 WVB720933 NST917565 IP786469 SL786469 ACH786469 AMD786469 AVZ786469 BFV786469 BPR786469 BZN786469 CJJ786469 CTF786469 DDB786469 DMX786469 DWT786469 EGP786469 EQL786469 FAH786469 FKD786469 FTZ786469 GDV786469 GNR786469 GXN786469 HHJ786469 HRF786469 IBB786469 IKX786469 IUT786469 JEP786469 JOL786469 JYH786469 KID786469 KRZ786469 LBV786469 LLR786469 LVN786469 MFJ786469 MPF786469 MZB786469 NIX786469 NST786469 OCP786469 OML786469 OWH786469 PGD786469 PPZ786469 PZV786469 QJR786469 QTN786469 RDJ786469 RNF786469 RXB786469 SGX786469 SQT786469 TAP786469 TKL786469 TUH786469 UED786469 UNZ786469 UXV786469 VHR786469 VRN786469 WBJ786469 WLF786469 WVB786469 OCP917565 IP852005 SL852005 ACH852005 AMD852005 AVZ852005 BFV852005 BPR852005 BZN852005 CJJ852005 CTF852005 DDB852005 DMX852005 DWT852005 EGP852005 EQL852005 FAH852005 FKD852005 FTZ852005 GDV852005 GNR852005 GXN852005 HHJ852005 HRF852005 IBB852005 IKX852005 IUT852005 JEP852005 JOL852005 JYH852005 KID852005 KRZ852005 LBV852005 LLR852005 LVN852005 MFJ852005 MPF852005 MZB852005 NIX852005 NST852005 OCP852005 OML852005 OWH852005 PGD852005 PPZ852005 PZV852005 QJR852005 QTN852005 RDJ852005 RNF852005 RXB852005 SGX852005 SQT852005 TAP852005 TKL852005 TUH852005 UED852005 UNZ852005 UXV852005 VHR852005 VRN852005 WBJ852005 WLF852005 WVB852005 OML917565 IP917541 SL917541 ACH917541 AMD917541 AVZ917541 BFV917541 BPR917541 BZN917541 CJJ917541 CTF917541 DDB917541 DMX917541 DWT917541 EGP917541 EQL917541 FAH917541 FKD917541 FTZ917541 GDV917541 GNR917541 GXN917541 HHJ917541 HRF917541 IBB917541 IKX917541 IUT917541 JEP917541 JOL917541 JYH917541 KID917541 KRZ917541 LBV917541 LLR917541 LVN917541 MFJ917541 MPF917541 MZB917541 NIX917541 NST917541 OCP917541 OML917541 OWH917541 PGD917541 PPZ917541 PZV917541 QJR917541 QTN917541 RDJ917541 RNF917541 RXB917541 SGX917541 SQT917541 TAP917541 TKL917541 TUH917541 UED917541 UNZ917541 UXV917541 VHR917541 VRN917541 WBJ917541 WLF917541 WVB917541 OWH917565 IP983077 SL983077 ACH983077 AMD983077 AVZ983077 BFV983077 BPR983077 BZN983077 CJJ983077 CTF983077 DDB983077 DMX983077 DWT983077 EGP983077 EQL983077 FAH983077 FKD983077 FTZ983077 GDV983077 GNR983077 GXN983077 HHJ983077 HRF983077 IBB983077 IKX983077 IUT983077 JEP983077 JOL983077 JYH983077 KID983077 KRZ983077 LBV983077 LLR983077 LVN983077 MFJ983077 MPF983077 MZB983077 NIX983077 NST983077 OCP983077 OML983077 OWH983077 PGD983077 PPZ983077 PZV983077 QJR983077 QTN983077 RDJ983077 RNF983077 RXB983077 SGX983077 SQT983077 TAP983077 TKL983077 TUH983077 UED983077 UNZ983077 UXV983077 VHR983077 VRN983077 WBJ983077 WLF983077 WVB983077 WLN42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PGD917565 IP65585 SL65585 ACH65585 AMD65585 AVZ65585 BFV65585 BPR65585 BZN65585 CJJ65585 CTF65585 DDB65585 DMX65585 DWT65585 EGP65585 EQL65585 FAH65585 FKD65585 FTZ65585 GDV65585 GNR65585 GXN65585 HHJ65585 HRF65585 IBB65585 IKX65585 IUT65585 JEP65585 JOL65585 JYH65585 KID65585 KRZ65585 LBV65585 LLR65585 LVN65585 MFJ65585 MPF65585 MZB65585 NIX65585 NST65585 OCP65585 OML65585 OWH65585 PGD65585 PPZ65585 PZV65585 QJR65585 QTN65585 RDJ65585 RNF65585 RXB65585 SGX65585 SQT65585 TAP65585 TKL65585 TUH65585 UED65585 UNZ65585 UXV65585 VHR65585 VRN65585 WBJ65585 WLF65585 WVB65585 PPZ917565 IP131121 SL131121 ACH131121 AMD131121 AVZ131121 BFV131121 BPR131121 BZN131121 CJJ131121 CTF131121 DDB131121 DMX131121 DWT131121 EGP131121 EQL131121 FAH131121 FKD131121 FTZ131121 GDV131121 GNR131121 GXN131121 HHJ131121 HRF131121 IBB131121 IKX131121 IUT131121 JEP131121 JOL131121 JYH131121 KID131121 KRZ131121 LBV131121 LLR131121 LVN131121 MFJ131121 MPF131121 MZB131121 NIX131121 NST131121 OCP131121 OML131121 OWH131121 PGD131121 PPZ131121 PZV131121 QJR131121 QTN131121 RDJ131121 RNF131121 RXB131121 SGX131121 SQT131121 TAP131121 TKL131121 TUH131121 UED131121 UNZ131121 UXV131121 VHR131121 VRN131121 WBJ131121 WLF131121 WVB131121 PZV917565 IP196657 SL196657 ACH196657 AMD196657 AVZ196657 BFV196657 BPR196657 BZN196657 CJJ196657 CTF196657 DDB196657 DMX196657 DWT196657 EGP196657 EQL196657 FAH196657 FKD196657 FTZ196657 GDV196657 GNR196657 GXN196657 HHJ196657 HRF196657 IBB196657 IKX196657 IUT196657 JEP196657 JOL196657 JYH196657 KID196657 KRZ196657 LBV196657 LLR196657 LVN196657 MFJ196657 MPF196657 MZB196657 NIX196657 NST196657 OCP196657 OML196657 OWH196657 PGD196657 PPZ196657 PZV196657 QJR196657 QTN196657 RDJ196657 RNF196657 RXB196657 SGX196657 SQT196657 TAP196657 TKL196657 TUH196657 UED196657 UNZ196657 UXV196657 VHR196657 VRN196657 WBJ196657 WLF196657 WVB196657 QJR917565 IP262193 SL262193 ACH262193 AMD262193 AVZ262193 BFV262193 BPR262193 BZN262193 CJJ262193 CTF262193 DDB262193 DMX262193 DWT262193 EGP262193 EQL262193 FAH262193 FKD262193 FTZ262193 GDV262193 GNR262193 GXN262193 HHJ262193 HRF262193 IBB262193 IKX262193 IUT262193 JEP262193 JOL262193 JYH262193 KID262193 KRZ262193 LBV262193 LLR262193 LVN262193 MFJ262193 MPF262193 MZB262193 NIX262193 NST262193 OCP262193 OML262193 OWH262193 PGD262193 PPZ262193 PZV262193 QJR262193 QTN262193 RDJ262193 RNF262193 RXB262193 SGX262193 SQT262193 TAP262193 TKL262193 TUH262193 UED262193 UNZ262193 UXV262193 VHR262193 VRN262193 WBJ262193 WLF262193 WVB262193 QTN917565 IP327729 SL327729 ACH327729 AMD327729 AVZ327729 BFV327729 BPR327729 BZN327729 CJJ327729 CTF327729 DDB327729 DMX327729 DWT327729 EGP327729 EQL327729 FAH327729 FKD327729 FTZ327729 GDV327729 GNR327729 GXN327729 HHJ327729 HRF327729 IBB327729 IKX327729 IUT327729 JEP327729 JOL327729 JYH327729 KID327729 KRZ327729 LBV327729 LLR327729 LVN327729 MFJ327729 MPF327729 MZB327729 NIX327729 NST327729 OCP327729 OML327729 OWH327729 PGD327729 PPZ327729 PZV327729 QJR327729 QTN327729 RDJ327729 RNF327729 RXB327729 SGX327729 SQT327729 TAP327729 TKL327729 TUH327729 UED327729 UNZ327729 UXV327729 VHR327729 VRN327729 WBJ327729 WLF327729 WVB327729 RDJ917565 IP393265 SL393265 ACH393265 AMD393265 AVZ393265 BFV393265 BPR393265 BZN393265 CJJ393265 CTF393265 DDB393265 DMX393265 DWT393265 EGP393265 EQL393265 FAH393265 FKD393265 FTZ393265 GDV393265 GNR393265 GXN393265 HHJ393265 HRF393265 IBB393265 IKX393265 IUT393265 JEP393265 JOL393265 JYH393265 KID393265 KRZ393265 LBV393265 LLR393265 LVN393265 MFJ393265 MPF393265 MZB393265 NIX393265 NST393265 OCP393265 OML393265 OWH393265 PGD393265 PPZ393265 PZV393265 QJR393265 QTN393265 RDJ393265 RNF393265 RXB393265 SGX393265 SQT393265 TAP393265 TKL393265 TUH393265 UED393265 UNZ393265 UXV393265 VHR393265 VRN393265 WBJ393265 WLF393265 WVB393265 RNF917565 IP458801 SL458801 ACH458801 AMD458801 AVZ458801 BFV458801 BPR458801 BZN458801 CJJ458801 CTF458801 DDB458801 DMX458801 DWT458801 EGP458801 EQL458801 FAH458801 FKD458801 FTZ458801 GDV458801 GNR458801 GXN458801 HHJ458801 HRF458801 IBB458801 IKX458801 IUT458801 JEP458801 JOL458801 JYH458801 KID458801 KRZ458801 LBV458801 LLR458801 LVN458801 MFJ458801 MPF458801 MZB458801 NIX458801 NST458801 OCP458801 OML458801 OWH458801 PGD458801 PPZ458801 PZV458801 QJR458801 QTN458801 RDJ458801 RNF458801 RXB458801 SGX458801 SQT458801 TAP458801 TKL458801 TUH458801 UED458801 UNZ458801 UXV458801 VHR458801 VRN458801 WBJ458801 WLF458801 WVB458801 RXB917565 IP524337 SL524337 ACH524337 AMD524337 AVZ524337 BFV524337 BPR524337 BZN524337 CJJ524337 CTF524337 DDB524337 DMX524337 DWT524337 EGP524337 EQL524337 FAH524337 FKD524337 FTZ524337 GDV524337 GNR524337 GXN524337 HHJ524337 HRF524337 IBB524337 IKX524337 IUT524337 JEP524337 JOL524337 JYH524337 KID524337 KRZ524337 LBV524337 LLR524337 LVN524337 MFJ524337 MPF524337 MZB524337 NIX524337 NST524337 OCP524337 OML524337 OWH524337 PGD524337 PPZ524337 PZV524337 QJR524337 QTN524337 RDJ524337 RNF524337 RXB524337 SGX524337 SQT524337 TAP524337 TKL524337 TUH524337 UED524337 UNZ524337 UXV524337 VHR524337 VRN524337 WBJ524337 WLF524337 WVB524337 SGX917565 IP589873 SL589873 ACH589873 AMD589873 AVZ589873 BFV589873 BPR589873 BZN589873 CJJ589873 CTF589873 DDB589873 DMX589873 DWT589873 EGP589873 EQL589873 FAH589873 FKD589873 FTZ589873 GDV589873 GNR589873 GXN589873 HHJ589873 HRF589873 IBB589873 IKX589873 IUT589873 JEP589873 JOL589873 JYH589873 KID589873 KRZ589873 LBV589873 LLR589873 LVN589873 MFJ589873 MPF589873 MZB589873 NIX589873 NST589873 OCP589873 OML589873 OWH589873 PGD589873 PPZ589873 PZV589873 QJR589873 QTN589873 RDJ589873 RNF589873 RXB589873 SGX589873 SQT589873 TAP589873 TKL589873 TUH589873 UED589873 UNZ589873 UXV589873 VHR589873 VRN589873 WBJ589873 WLF589873 WVB589873 SQT917565 IP655409 SL655409 ACH655409 AMD655409 AVZ655409 BFV655409 BPR655409 BZN655409 CJJ655409 CTF655409 DDB655409 DMX655409 DWT655409 EGP655409 EQL655409 FAH655409 FKD655409 FTZ655409 GDV655409 GNR655409 GXN655409 HHJ655409 HRF655409 IBB655409 IKX655409 IUT655409 JEP655409 JOL655409 JYH655409 KID655409 KRZ655409 LBV655409 LLR655409 LVN655409 MFJ655409 MPF655409 MZB655409 NIX655409 NST655409 OCP655409 OML655409 OWH655409 PGD655409 PPZ655409 PZV655409 QJR655409 QTN655409 RDJ655409 RNF655409 RXB655409 SGX655409 SQT655409 TAP655409 TKL655409 TUH655409 UED655409 UNZ655409 UXV655409 VHR655409 VRN655409 WBJ655409 WLF655409 WVB655409 TAP917565 IP720945 SL720945 ACH720945 AMD720945 AVZ720945 BFV720945 BPR720945 BZN720945 CJJ720945 CTF720945 DDB720945 DMX720945 DWT720945 EGP720945 EQL720945 FAH720945 FKD720945 FTZ720945 GDV720945 GNR720945 GXN720945 HHJ720945 HRF720945 IBB720945 IKX720945 IUT720945 JEP720945 JOL720945 JYH720945 KID720945 KRZ720945 LBV720945 LLR720945 LVN720945 MFJ720945 MPF720945 MZB720945 NIX720945 NST720945 OCP720945 OML720945 OWH720945 PGD720945 PPZ720945 PZV720945 QJR720945 QTN720945 RDJ720945 RNF720945 RXB720945 SGX720945 SQT720945 TAP720945 TKL720945 TUH720945 UED720945 UNZ720945 UXV720945 VHR720945 VRN720945 WBJ720945 WLF720945 WVB720945 TKL917565 IP786481 SL786481 ACH786481 AMD786481 AVZ786481 BFV786481 BPR786481 BZN786481 CJJ786481 CTF786481 DDB786481 DMX786481 DWT786481 EGP786481 EQL786481 FAH786481 FKD786481 FTZ786481 GDV786481 GNR786481 GXN786481 HHJ786481 HRF786481 IBB786481 IKX786481 IUT786481 JEP786481 JOL786481 JYH786481 KID786481 KRZ786481 LBV786481 LLR786481 LVN786481 MFJ786481 MPF786481 MZB786481 NIX786481 NST786481 OCP786481 OML786481 OWH786481 PGD786481 PPZ786481 PZV786481 QJR786481 QTN786481 RDJ786481 RNF786481 RXB786481 SGX786481 SQT786481 TAP786481 TKL786481 TUH786481 UED786481 UNZ786481 UXV786481 VHR786481 VRN786481 WBJ786481 WLF786481 WVB786481 TUH917565 IP852017 SL852017 ACH852017 AMD852017 AVZ852017 BFV852017 BPR852017 BZN852017 CJJ852017 CTF852017 DDB852017 DMX852017 DWT852017 EGP852017 EQL852017 FAH852017 FKD852017 FTZ852017 GDV852017 GNR852017 GXN852017 HHJ852017 HRF852017 IBB852017 IKX852017 IUT852017 JEP852017 JOL852017 JYH852017 KID852017 KRZ852017 LBV852017 LLR852017 LVN852017 MFJ852017 MPF852017 MZB852017 NIX852017 NST852017 OCP852017 OML852017 OWH852017 PGD852017 PPZ852017 PZV852017 QJR852017 QTN852017 RDJ852017 RNF852017 RXB852017 SGX852017 SQT852017 TAP852017 TKL852017 TUH852017 UED852017 UNZ852017 UXV852017 VHR852017 VRN852017 WBJ852017 WLF852017 WVB852017 UED917565 IP917553 SL917553 ACH917553 AMD917553 AVZ917553 BFV917553 BPR917553 BZN917553 CJJ917553 CTF917553 DDB917553 DMX917553 DWT917553 EGP917553 EQL917553 FAH917553 FKD917553 FTZ917553 GDV917553 GNR917553 GXN917553 HHJ917553 HRF917553 IBB917553 IKX917553 IUT917553 JEP917553 JOL917553 JYH917553 KID917553 KRZ917553 LBV917553 LLR917553 LVN917553 MFJ917553 MPF917553 MZB917553 NIX917553 NST917553 OCP917553 OML917553 OWH917553 PGD917553 PPZ917553 PZV917553 QJR917553 QTN917553 RDJ917553 RNF917553 RXB917553 SGX917553 SQT917553 TAP917553 TKL917553 TUH917553 UED917553 UNZ917553 UXV917553 VHR917553 VRN917553 WBJ917553 WLF917553 WVB917553 UNZ917565 IP983089 SL983089 ACH983089 AMD983089 AVZ983089 BFV983089 BPR983089 BZN983089 CJJ983089 CTF983089 DDB983089 DMX983089 DWT983089 EGP983089 EQL983089 FAH983089 FKD983089 FTZ983089 GDV983089 GNR983089 GXN983089 HHJ983089 HRF983089 IBB983089 IKX983089 IUT983089 JEP983089 JOL983089 JYH983089 KID983089 KRZ983089 LBV983089 LLR983089 LVN983089 MFJ983089 MPF983089 MZB983089 NIX983089 NST983089 OCP983089 OML983089 OWH983089 PGD983089 PPZ983089 PZV983089 QJR983089 QTN983089 RDJ983089 RNF983089 RXB983089 SGX983089 SQT983089 TAP983089 TKL983089 TUH983089 UED983089 UNZ983089 UXV983089 VHR983089 VRN983089 WBJ983089 WLF983089 WVB983089 UXV917565 IP65561 SL65561 ACH65561 AMD65561 AVZ65561 BFV65561 BPR65561 BZN65561 CJJ65561 CTF65561 DDB65561 DMX65561 DWT65561 EGP65561 EQL65561 FAH65561 FKD65561 FTZ65561 GDV65561 GNR65561 GXN65561 HHJ65561 HRF65561 IBB65561 IKX65561 IUT65561 JEP65561 JOL65561 JYH65561 KID65561 KRZ65561 LBV65561 LLR65561 LVN65561 MFJ65561 MPF65561 MZB65561 NIX65561 NST65561 OCP65561 OML65561 OWH65561 PGD65561 PPZ65561 PZV65561 QJR65561 QTN65561 RDJ65561 RNF65561 RXB65561 SGX65561 SQT65561 TAP65561 TKL65561 TUH65561 UED65561 UNZ65561 UXV65561 VHR65561 VRN65561 WBJ65561 WLF65561 WVB65561 VHR917565 IP131097 SL131097 ACH131097 AMD131097 AVZ131097 BFV131097 BPR131097 BZN131097 CJJ131097 CTF131097 DDB131097 DMX131097 DWT131097 EGP131097 EQL131097 FAH131097 FKD131097 FTZ131097 GDV131097 GNR131097 GXN131097 HHJ131097 HRF131097 IBB131097 IKX131097 IUT131097 JEP131097 JOL131097 JYH131097 KID131097 KRZ131097 LBV131097 LLR131097 LVN131097 MFJ131097 MPF131097 MZB131097 NIX131097 NST131097 OCP131097 OML131097 OWH131097 PGD131097 PPZ131097 PZV131097 QJR131097 QTN131097 RDJ131097 RNF131097 RXB131097 SGX131097 SQT131097 TAP131097 TKL131097 TUH131097 UED131097 UNZ131097 UXV131097 VHR131097 VRN131097 WBJ131097 WLF131097 WVB131097 VRN917565 IP196633 SL196633 ACH196633 AMD196633 AVZ196633 BFV196633 BPR196633 BZN196633 CJJ196633 CTF196633 DDB196633 DMX196633 DWT196633 EGP196633 EQL196633 FAH196633 FKD196633 FTZ196633 GDV196633 GNR196633 GXN196633 HHJ196633 HRF196633 IBB196633 IKX196633 IUT196633 JEP196633 JOL196633 JYH196633 KID196633 KRZ196633 LBV196633 LLR196633 LVN196633 MFJ196633 MPF196633 MZB196633 NIX196633 NST196633 OCP196633 OML196633 OWH196633 PGD196633 PPZ196633 PZV196633 QJR196633 QTN196633 RDJ196633 RNF196633 RXB196633 SGX196633 SQT196633 TAP196633 TKL196633 TUH196633 UED196633 UNZ196633 UXV196633 VHR196633 VRN196633 WBJ196633 WLF196633 WVB196633 WBJ917565 IP262169 SL262169 ACH262169 AMD262169 AVZ262169 BFV262169 BPR262169 BZN262169 CJJ262169 CTF262169 DDB262169 DMX262169 DWT262169 EGP262169 EQL262169 FAH262169 FKD262169 FTZ262169 GDV262169 GNR262169 GXN262169 HHJ262169 HRF262169 IBB262169 IKX262169 IUT262169 JEP262169 JOL262169 JYH262169 KID262169 KRZ262169 LBV262169 LLR262169 LVN262169 MFJ262169 MPF262169 MZB262169 NIX262169 NST262169 OCP262169 OML262169 OWH262169 PGD262169 PPZ262169 PZV262169 QJR262169 QTN262169 RDJ262169 RNF262169 RXB262169 SGX262169 SQT262169 TAP262169 TKL262169 TUH262169 UED262169 UNZ262169 UXV262169 VHR262169 VRN262169 WBJ262169 WLF262169 WVB262169 WLF917565 IP327705 SL327705 ACH327705 AMD327705 AVZ327705 BFV327705 BPR327705 BZN327705 CJJ327705 CTF327705 DDB327705 DMX327705 DWT327705 EGP327705 EQL327705 FAH327705 FKD327705 FTZ327705 GDV327705 GNR327705 GXN327705 HHJ327705 HRF327705 IBB327705 IKX327705 IUT327705 JEP327705 JOL327705 JYH327705 KID327705 KRZ327705 LBV327705 LLR327705 LVN327705 MFJ327705 MPF327705 MZB327705 NIX327705 NST327705 OCP327705 OML327705 OWH327705 PGD327705 PPZ327705 PZV327705 QJR327705 QTN327705 RDJ327705 RNF327705 RXB327705 SGX327705 SQT327705 TAP327705 TKL327705 TUH327705 UED327705 UNZ327705 UXV327705 VHR327705 VRN327705 WBJ327705 WLF327705 WVB327705 WVB917565 IP393241 SL393241 ACH393241 AMD393241 AVZ393241 BFV393241 BPR393241 BZN393241 CJJ393241 CTF393241 DDB393241 DMX393241 DWT393241 EGP393241 EQL393241 FAH393241 FKD393241 FTZ393241 GDV393241 GNR393241 GXN393241 HHJ393241 HRF393241 IBB393241 IKX393241 IUT393241 JEP393241 JOL393241 JYH393241 KID393241 KRZ393241 LBV393241 LLR393241 LVN393241 MFJ393241 MPF393241 MZB393241 NIX393241 NST393241 OCP393241 OML393241 OWH393241 PGD393241 PPZ393241 PZV393241 QJR393241 QTN393241 RDJ393241 RNF393241 RXB393241 SGX393241 SQT393241 TAP393241 TKL393241 TUH393241 UED393241 UNZ393241 UXV393241 VHR393241 VRN393241 WBJ393241 WLF393241 WVB393241 IP458777 SL458777 ACH458777 AMD458777 AVZ458777 BFV458777 BPR458777 BZN458777 CJJ458777 CTF458777 DDB458777 DMX458777 DWT458777 EGP458777 EQL458777 FAH458777 FKD458777 FTZ458777 GDV458777 GNR458777 GXN458777 HHJ458777 HRF458777 IBB458777 IKX458777 IUT458777 JEP458777 JOL458777 JYH458777 KID458777 KRZ458777 LBV458777 LLR458777 LVN458777 MFJ458777 MPF458777 MZB458777 NIX458777 NST458777 OCP458777 OML458777 OWH458777 PGD458777 PPZ458777 PZV458777 QJR458777 QTN458777 RDJ458777 RNF458777 RXB458777 SGX458777 SQT458777 TAP458777 TKL458777 TUH458777 UED458777 UNZ458777 UXV458777 VHR458777 VRN458777 WBJ458777 WLF458777 WVB458777 IP983101 IP524313 SL524313 ACH524313 AMD524313 AVZ524313 BFV524313 BPR524313 BZN524313 CJJ524313 CTF524313 DDB524313 DMX524313 DWT524313 EGP524313 EQL524313 FAH524313 FKD524313 FTZ524313 GDV524313 GNR524313 GXN524313 HHJ524313 HRF524313 IBB524313 IKX524313 IUT524313 JEP524313 JOL524313 JYH524313 KID524313 KRZ524313 LBV524313 LLR524313 LVN524313 MFJ524313 MPF524313 MZB524313 NIX524313 NST524313 OCP524313 OML524313 OWH524313 PGD524313 PPZ524313 PZV524313 QJR524313 QTN524313 RDJ524313 RNF524313 RXB524313 SGX524313 SQT524313 TAP524313 TKL524313 TUH524313 UED524313 UNZ524313 UXV524313 VHR524313 VRN524313 WBJ524313 WLF524313 WVB524313 SL983101 IP589849 SL589849 ACH589849 AMD589849 AVZ589849 BFV589849 BPR589849 BZN589849 CJJ589849 CTF589849 DDB589849 DMX589849 DWT589849 EGP589849 EQL589849 FAH589849 FKD589849 FTZ589849 GDV589849 GNR589849 GXN589849 HHJ589849 HRF589849 IBB589849 IKX589849 IUT589849 JEP589849 JOL589849 JYH589849 KID589849 KRZ589849 LBV589849 LLR589849 LVN589849 MFJ589849 MPF589849 MZB589849 NIX589849 NST589849 OCP589849 OML589849 OWH589849 PGD589849 PPZ589849 PZV589849 QJR589849 QTN589849 RDJ589849 RNF589849 RXB589849 SGX589849 SQT589849 TAP589849 TKL589849 TUH589849 UED589849 UNZ589849 UXV589849 VHR589849 VRN589849 WBJ589849 WLF589849 WVB589849 ACH983101 IP655385 SL655385 ACH655385 AMD655385 AVZ655385 BFV655385 BPR655385 BZN655385 CJJ655385 CTF655385 DDB655385 DMX655385 DWT655385 EGP655385 EQL655385 FAH655385 FKD655385 FTZ655385 GDV655385 GNR655385 GXN655385 HHJ655385 HRF655385 IBB655385 IKX655385 IUT655385 JEP655385 JOL655385 JYH655385 KID655385 KRZ655385 LBV655385 LLR655385 LVN655385 MFJ655385 MPF655385 MZB655385 NIX655385 NST655385 OCP655385 OML655385 OWH655385 PGD655385 PPZ655385 PZV655385 QJR655385 QTN655385 RDJ655385 RNF655385 RXB655385 SGX655385 SQT655385 TAP655385 TKL655385 TUH655385 UED655385 UNZ655385 UXV655385 VHR655385 VRN655385 WBJ655385 WLF655385 WVB655385 AMD983101 IP720921 SL720921 ACH720921 AMD720921 AVZ720921 BFV720921 BPR720921 BZN720921 CJJ720921 CTF720921 DDB720921 DMX720921 DWT720921 EGP720921 EQL720921 FAH720921 FKD720921 FTZ720921 GDV720921 GNR720921 GXN720921 HHJ720921 HRF720921 IBB720921 IKX720921 IUT720921 JEP720921 JOL720921 JYH720921 KID720921 KRZ720921 LBV720921 LLR720921 LVN720921 MFJ720921 MPF720921 MZB720921 NIX720921 NST720921 OCP720921 OML720921 OWH720921 PGD720921 PPZ720921 PZV720921 QJR720921 QTN720921 RDJ720921 RNF720921 RXB720921 SGX720921 SQT720921 TAP720921 TKL720921 TUH720921 UED720921 UNZ720921 UXV720921 VHR720921 VRN720921 WBJ720921 WLF720921 WVB720921 AVZ983101 IP786457 SL786457 ACH786457 AMD786457 AVZ786457 BFV786457 BPR786457 BZN786457 CJJ786457 CTF786457 DDB786457 DMX786457 DWT786457 EGP786457 EQL786457 FAH786457 FKD786457 FTZ786457 GDV786457 GNR786457 GXN786457 HHJ786457 HRF786457 IBB786457 IKX786457 IUT786457 JEP786457 JOL786457 JYH786457 KID786457 KRZ786457 LBV786457 LLR786457 LVN786457 MFJ786457 MPF786457 MZB786457 NIX786457 NST786457 OCP786457 OML786457 OWH786457 PGD786457 PPZ786457 PZV786457 QJR786457 QTN786457 RDJ786457 RNF786457 RXB786457 SGX786457 SQT786457 TAP786457 TKL786457 TUH786457 UED786457 UNZ786457 UXV786457 VHR786457 VRN786457 WBJ786457 WLF786457 WVB786457 BFV983101 IP851993 SL851993 ACH851993 AMD851993 AVZ851993 BFV851993 BPR851993 BZN851993 CJJ851993 CTF851993 DDB851993 DMX851993 DWT851993 EGP851993 EQL851993 FAH851993 FKD851993 FTZ851993 GDV851993 GNR851993 GXN851993 HHJ851993 HRF851993 IBB851993 IKX851993 IUT851993 JEP851993 JOL851993 JYH851993 KID851993 KRZ851993 LBV851993 LLR851993 LVN851993 MFJ851993 MPF851993 MZB851993 NIX851993 NST851993 OCP851993 OML851993 OWH851993 PGD851993 PPZ851993 PZV851993 QJR851993 QTN851993 RDJ851993 RNF851993 RXB851993 SGX851993 SQT851993 TAP851993 TKL851993 TUH851993 UED851993 UNZ851993 UXV851993 VHR851993 VRN851993 WBJ851993 WLF851993 WVB851993 BPR983101 IP917529 SL917529 ACH917529 AMD917529 AVZ917529 BFV917529 BPR917529 BZN917529 CJJ917529 CTF917529 DDB917529 DMX917529 DWT917529 EGP917529 EQL917529 FAH917529 FKD917529 FTZ917529 GDV917529 GNR917529 GXN917529 HHJ917529 HRF917529 IBB917529 IKX917529 IUT917529 JEP917529 JOL917529 JYH917529 KID917529 KRZ917529 LBV917529 LLR917529 LVN917529 MFJ917529 MPF917529 MZB917529 NIX917529 NST917529 OCP917529 OML917529 OWH917529 PGD917529 PPZ917529 PZV917529 QJR917529 QTN917529 RDJ917529 RNF917529 RXB917529 SGX917529 SQT917529 TAP917529 TKL917529 TUH917529 UED917529 UNZ917529 UXV917529 VHR917529 VRN917529 WBJ917529 WLF917529 WVB917529 BZN983101 IP983065 SL983065 ACH983065 AMD983065 AVZ983065 BFV983065 BPR983065 BZN983065 CJJ983065 CTF983065 DDB983065 DMX983065 DWT983065 EGP983065 EQL983065 FAH983065 FKD983065 FTZ983065 GDV983065 GNR983065 GXN983065 HHJ983065 HRF983065 IBB983065 IKX983065 IUT983065 JEP983065 JOL983065 JYH983065 KID983065 KRZ983065 LBV983065 LLR983065 LVN983065 MFJ983065 MPF983065 MZB983065 NIX983065 NST983065 OCP983065 OML983065 OWH983065 PGD983065 PPZ983065 PZV983065 QJR983065 QTN983065 RDJ983065 RNF983065 RXB983065 SGX983065 SQT983065 TAP983065 TKL983065 TUH983065 UED983065 UNZ983065 UXV983065 VHR983065 VRN983065 WBJ983065 WLF983065 WVB983065 UXV983101 CJJ983101 IN65555 SJ65555 ACF65555 AMB65555 AVX65555 BFT65555 BPP65555 BZL65555 CJH65555 CTD65555 DCZ65555 DMV65555 DWR65555 EGN65555 EQJ65555 FAF65555 FKB65555 FTX65555 GDT65555 GNP65555 GXL65555 HHH65555 HRD65555 IAZ65555 IKV65555 IUR65555 JEN65555 JOJ65555 JYF65555 KIB65555 KRX65555 LBT65555 LLP65555 LVL65555 MFH65555 MPD65555 MYZ65555 NIV65555 NSR65555 OCN65555 OMJ65555 OWF65555 PGB65555 PPX65555 PZT65555 QJP65555 QTL65555 RDH65555 RND65555 RWZ65555 SGV65555 SQR65555 TAN65555 TKJ65555 TUF65555 UEB65555 UNX65555 UXT65555 VHP65555 VRL65555 WBH65555 WLD65555 WUZ65555 CTF983101 IN131091 SJ131091 ACF131091 AMB131091 AVX131091 BFT131091 BPP131091 BZL131091 CJH131091 CTD131091 DCZ131091 DMV131091 DWR131091 EGN131091 EQJ131091 FAF131091 FKB131091 FTX131091 GDT131091 GNP131091 GXL131091 HHH131091 HRD131091 IAZ131091 IKV131091 IUR131091 JEN131091 JOJ131091 JYF131091 KIB131091 KRX131091 LBT131091 LLP131091 LVL131091 MFH131091 MPD131091 MYZ131091 NIV131091 NSR131091 OCN131091 OMJ131091 OWF131091 PGB131091 PPX131091 PZT131091 QJP131091 QTL131091 RDH131091 RND131091 RWZ131091 SGV131091 SQR131091 TAN131091 TKJ131091 TUF131091 UEB131091 UNX131091 UXT131091 VHP131091 VRL131091 WBH131091 WLD131091 WUZ131091 DDB983101 IN196627 SJ196627 ACF196627 AMB196627 AVX196627 BFT196627 BPP196627 BZL196627 CJH196627 CTD196627 DCZ196627 DMV196627 DWR196627 EGN196627 EQJ196627 FAF196627 FKB196627 FTX196627 GDT196627 GNP196627 GXL196627 HHH196627 HRD196627 IAZ196627 IKV196627 IUR196627 JEN196627 JOJ196627 JYF196627 KIB196627 KRX196627 LBT196627 LLP196627 LVL196627 MFH196627 MPD196627 MYZ196627 NIV196627 NSR196627 OCN196627 OMJ196627 OWF196627 PGB196627 PPX196627 PZT196627 QJP196627 QTL196627 RDH196627 RND196627 RWZ196627 SGV196627 SQR196627 TAN196627 TKJ196627 TUF196627 UEB196627 UNX196627 UXT196627 VHP196627 VRL196627 WBH196627 WLD196627 WUZ196627 DMX983101 IN262163 SJ262163 ACF262163 AMB262163 AVX262163 BFT262163 BPP262163 BZL262163 CJH262163 CTD262163 DCZ262163 DMV262163 DWR262163 EGN262163 EQJ262163 FAF262163 FKB262163 FTX262163 GDT262163 GNP262163 GXL262163 HHH262163 HRD262163 IAZ262163 IKV262163 IUR262163 JEN262163 JOJ262163 JYF262163 KIB262163 KRX262163 LBT262163 LLP262163 LVL262163 MFH262163 MPD262163 MYZ262163 NIV262163 NSR262163 OCN262163 OMJ262163 OWF262163 PGB262163 PPX262163 PZT262163 QJP262163 QTL262163 RDH262163 RND262163 RWZ262163 SGV262163 SQR262163 TAN262163 TKJ262163 TUF262163 UEB262163 UNX262163 UXT262163 VHP262163 VRL262163 WBH262163 WLD262163 WUZ262163 DWT983101 IN327699 SJ327699 ACF327699 AMB327699 AVX327699 BFT327699 BPP327699 BZL327699 CJH327699 CTD327699 DCZ327699 DMV327699 DWR327699 EGN327699 EQJ327699 FAF327699 FKB327699 FTX327699 GDT327699 GNP327699 GXL327699 HHH327699 HRD327699 IAZ327699 IKV327699 IUR327699 JEN327699 JOJ327699 JYF327699 KIB327699 KRX327699 LBT327699 LLP327699 LVL327699 MFH327699 MPD327699 MYZ327699 NIV327699 NSR327699 OCN327699 OMJ327699 OWF327699 PGB327699 PPX327699 PZT327699 QJP327699 QTL327699 RDH327699 RND327699 RWZ327699 SGV327699 SQR327699 TAN327699 TKJ327699 TUF327699 UEB327699 UNX327699 UXT327699 VHP327699 VRL327699 WBH327699 WLD327699 WUZ327699 EGP983101 IN393235 SJ393235 ACF393235 AMB393235 AVX393235 BFT393235 BPP393235 BZL393235 CJH393235 CTD393235 DCZ393235 DMV393235 DWR393235 EGN393235 EQJ393235 FAF393235 FKB393235 FTX393235 GDT393235 GNP393235 GXL393235 HHH393235 HRD393235 IAZ393235 IKV393235 IUR393235 JEN393235 JOJ393235 JYF393235 KIB393235 KRX393235 LBT393235 LLP393235 LVL393235 MFH393235 MPD393235 MYZ393235 NIV393235 NSR393235 OCN393235 OMJ393235 OWF393235 PGB393235 PPX393235 PZT393235 QJP393235 QTL393235 RDH393235 RND393235 RWZ393235 SGV393235 SQR393235 TAN393235 TKJ393235 TUF393235 UEB393235 UNX393235 UXT393235 VHP393235 VRL393235 WBH393235 WLD393235 WUZ393235 EQL983101 IN458771 SJ458771 ACF458771 AMB458771 AVX458771 BFT458771 BPP458771 BZL458771 CJH458771 CTD458771 DCZ458771 DMV458771 DWR458771 EGN458771 EQJ458771 FAF458771 FKB458771 FTX458771 GDT458771 GNP458771 GXL458771 HHH458771 HRD458771 IAZ458771 IKV458771 IUR458771 JEN458771 JOJ458771 JYF458771 KIB458771 KRX458771 LBT458771 LLP458771 LVL458771 MFH458771 MPD458771 MYZ458771 NIV458771 NSR458771 OCN458771 OMJ458771 OWF458771 PGB458771 PPX458771 PZT458771 QJP458771 QTL458771 RDH458771 RND458771 RWZ458771 SGV458771 SQR458771 TAN458771 TKJ458771 TUF458771 UEB458771 UNX458771 UXT458771 VHP458771 VRL458771 WBH458771 WLD458771 WUZ458771 FAH983101 IN524307 SJ524307 ACF524307 AMB524307 AVX524307 BFT524307 BPP524307 BZL524307 CJH524307 CTD524307 DCZ524307 DMV524307 DWR524307 EGN524307 EQJ524307 FAF524307 FKB524307 FTX524307 GDT524307 GNP524307 GXL524307 HHH524307 HRD524307 IAZ524307 IKV524307 IUR524307 JEN524307 JOJ524307 JYF524307 KIB524307 KRX524307 LBT524307 LLP524307 LVL524307 MFH524307 MPD524307 MYZ524307 NIV524307 NSR524307 OCN524307 OMJ524307 OWF524307 PGB524307 PPX524307 PZT524307 QJP524307 QTL524307 RDH524307 RND524307 RWZ524307 SGV524307 SQR524307 TAN524307 TKJ524307 TUF524307 UEB524307 UNX524307 UXT524307 VHP524307 VRL524307 WBH524307 WLD524307 WUZ524307 FKD983101 IN589843 SJ589843 ACF589843 AMB589843 AVX589843 BFT589843 BPP589843 BZL589843 CJH589843 CTD589843 DCZ589843 DMV589843 DWR589843 EGN589843 EQJ589843 FAF589843 FKB589843 FTX589843 GDT589843 GNP589843 GXL589843 HHH589843 HRD589843 IAZ589843 IKV589843 IUR589843 JEN589843 JOJ589843 JYF589843 KIB589843 KRX589843 LBT589843 LLP589843 LVL589843 MFH589843 MPD589843 MYZ589843 NIV589843 NSR589843 OCN589843 OMJ589843 OWF589843 PGB589843 PPX589843 PZT589843 QJP589843 QTL589843 RDH589843 RND589843 RWZ589843 SGV589843 SQR589843 TAN589843 TKJ589843 TUF589843 UEB589843 UNX589843 UXT589843 VHP589843 VRL589843 WBH589843 WLD589843 WUZ589843 FTZ983101 IN655379 SJ655379 ACF655379 AMB655379 AVX655379 BFT655379 BPP655379 BZL655379 CJH655379 CTD655379 DCZ655379 DMV655379 DWR655379 EGN655379 EQJ655379 FAF655379 FKB655379 FTX655379 GDT655379 GNP655379 GXL655379 HHH655379 HRD655379 IAZ655379 IKV655379 IUR655379 JEN655379 JOJ655379 JYF655379 KIB655379 KRX655379 LBT655379 LLP655379 LVL655379 MFH655379 MPD655379 MYZ655379 NIV655379 NSR655379 OCN655379 OMJ655379 OWF655379 PGB655379 PPX655379 PZT655379 QJP655379 QTL655379 RDH655379 RND655379 RWZ655379 SGV655379 SQR655379 TAN655379 TKJ655379 TUF655379 UEB655379 UNX655379 UXT655379 VHP655379 VRL655379 WBH655379 WLD655379 WUZ655379 GDV983101 IN720915 SJ720915 ACF720915 AMB720915 AVX720915 BFT720915 BPP720915 BZL720915 CJH720915 CTD720915 DCZ720915 DMV720915 DWR720915 EGN720915 EQJ720915 FAF720915 FKB720915 FTX720915 GDT720915 GNP720915 GXL720915 HHH720915 HRD720915 IAZ720915 IKV720915 IUR720915 JEN720915 JOJ720915 JYF720915 KIB720915 KRX720915 LBT720915 LLP720915 LVL720915 MFH720915 MPD720915 MYZ720915 NIV720915 NSR720915 OCN720915 OMJ720915 OWF720915 PGB720915 PPX720915 PZT720915 QJP720915 QTL720915 RDH720915 RND720915 RWZ720915 SGV720915 SQR720915 TAN720915 TKJ720915 TUF720915 UEB720915 UNX720915 UXT720915 VHP720915 VRL720915 WBH720915 WLD720915 WUZ720915 GNR983101 IN786451 SJ786451 ACF786451 AMB786451 AVX786451 BFT786451 BPP786451 BZL786451 CJH786451 CTD786451 DCZ786451 DMV786451 DWR786451 EGN786451 EQJ786451 FAF786451 FKB786451 FTX786451 GDT786451 GNP786451 GXL786451 HHH786451 HRD786451 IAZ786451 IKV786451 IUR786451 JEN786451 JOJ786451 JYF786451 KIB786451 KRX786451 LBT786451 LLP786451 LVL786451 MFH786451 MPD786451 MYZ786451 NIV786451 NSR786451 OCN786451 OMJ786451 OWF786451 PGB786451 PPX786451 PZT786451 QJP786451 QTL786451 RDH786451 RND786451 RWZ786451 SGV786451 SQR786451 TAN786451 TKJ786451 TUF786451 UEB786451 UNX786451 UXT786451 VHP786451 VRL786451 WBH786451 WLD786451 WUZ786451 GXN983101 IN851987 SJ851987 ACF851987 AMB851987 AVX851987 BFT851987 BPP851987 BZL851987 CJH851987 CTD851987 DCZ851987 DMV851987 DWR851987 EGN851987 EQJ851987 FAF851987 FKB851987 FTX851987 GDT851987 GNP851987 GXL851987 HHH851987 HRD851987 IAZ851987 IKV851987 IUR851987 JEN851987 JOJ851987 JYF851987 KIB851987 KRX851987 LBT851987 LLP851987 LVL851987 MFH851987 MPD851987 MYZ851987 NIV851987 NSR851987 OCN851987 OMJ851987 OWF851987 PGB851987 PPX851987 PZT851987 QJP851987 QTL851987 RDH851987 RND851987 RWZ851987 SGV851987 SQR851987 TAN851987 TKJ851987 TUF851987 UEB851987 UNX851987 UXT851987 VHP851987 VRL851987 WBH851987 WLD851987 WUZ851987 HHJ983101 IN917523 SJ917523 ACF917523 AMB917523 AVX917523 BFT917523 BPP917523 BZL917523 CJH917523 CTD917523 DCZ917523 DMV917523 DWR917523 EGN917523 EQJ917523 FAF917523 FKB917523 FTX917523 GDT917523 GNP917523 GXL917523 HHH917523 HRD917523 IAZ917523 IKV917523 IUR917523 JEN917523 JOJ917523 JYF917523 KIB917523 KRX917523 LBT917523 LLP917523 LVL917523 MFH917523 MPD917523 MYZ917523 NIV917523 NSR917523 OCN917523 OMJ917523 OWF917523 PGB917523 PPX917523 PZT917523 QJP917523 QTL917523 RDH917523 RND917523 RWZ917523 SGV917523 SQR917523 TAN917523 TKJ917523 TUF917523 UEB917523 UNX917523 UXT917523 VHP917523 VRL917523 WBH917523 WLD917523 WUZ917523 HRF983101 IN983059 SJ983059 ACF983059 AMB983059 AVX983059 BFT983059 BPP983059 BZL983059 CJH983059 CTD983059 DCZ983059 DMV983059 DWR983059 EGN983059 EQJ983059 FAF983059 FKB983059 FTX983059 GDT983059 GNP983059 GXL983059 HHH983059 HRD983059 IAZ983059 IKV983059 IUR983059 JEN983059 JOJ983059 JYF983059 KIB983059 KRX983059 LBT983059 LLP983059 LVL983059 MFH983059 MPD983059 MYZ983059 NIV983059 NSR983059 OCN983059 OMJ983059 OWF983059 PGB983059 PPX983059 PZT983059 QJP983059 QTL983059 RDH983059 RND983059 RWZ983059 SGV983059 SQR983059 TAN983059 TKJ983059 TUF983059 UEB983059 UNX983059 UXT983059 VHP983059 VRL983059 WBH983059 WLD983059 WUZ983059 IBB983101 IN65561 SJ65561 ACF65561 AMB65561 AVX65561 BFT65561 BPP65561 BZL65561 CJH65561 CTD65561 DCZ65561 DMV65561 DWR65561 EGN65561 EQJ65561 FAF65561 FKB65561 FTX65561 GDT65561 GNP65561 GXL65561 HHH65561 HRD65561 IAZ65561 IKV65561 IUR65561 JEN65561 JOJ65561 JYF65561 KIB65561 KRX65561 LBT65561 LLP65561 LVL65561 MFH65561 MPD65561 MYZ65561 NIV65561 NSR65561 OCN65561 OMJ65561 OWF65561 PGB65561 PPX65561 PZT65561 QJP65561 QTL65561 RDH65561 RND65561 RWZ65561 SGV65561 SQR65561 TAN65561 TKJ65561 TUF65561 UEB65561 UNX65561 UXT65561 VHP65561 VRL65561 WBH65561 WLD65561 WUZ65561 IKX983101 IN131097 SJ131097 ACF131097 AMB131097 AVX131097 BFT131097 BPP131097 BZL131097 CJH131097 CTD131097 DCZ131097 DMV131097 DWR131097 EGN131097 EQJ131097 FAF131097 FKB131097 FTX131097 GDT131097 GNP131097 GXL131097 HHH131097 HRD131097 IAZ131097 IKV131097 IUR131097 JEN131097 JOJ131097 JYF131097 KIB131097 KRX131097 LBT131097 LLP131097 LVL131097 MFH131097 MPD131097 MYZ131097 NIV131097 NSR131097 OCN131097 OMJ131097 OWF131097 PGB131097 PPX131097 PZT131097 QJP131097 QTL131097 RDH131097 RND131097 RWZ131097 SGV131097 SQR131097 TAN131097 TKJ131097 TUF131097 UEB131097 UNX131097 UXT131097 VHP131097 VRL131097 WBH131097 WLD131097 WUZ131097 IUT983101 IN196633 SJ196633 ACF196633 AMB196633 AVX196633 BFT196633 BPP196633 BZL196633 CJH196633 CTD196633 DCZ196633 DMV196633 DWR196633 EGN196633 EQJ196633 FAF196633 FKB196633 FTX196633 GDT196633 GNP196633 GXL196633 HHH196633 HRD196633 IAZ196633 IKV196633 IUR196633 JEN196633 JOJ196633 JYF196633 KIB196633 KRX196633 LBT196633 LLP196633 LVL196633 MFH196633 MPD196633 MYZ196633 NIV196633 NSR196633 OCN196633 OMJ196633 OWF196633 PGB196633 PPX196633 PZT196633 QJP196633 QTL196633 RDH196633 RND196633 RWZ196633 SGV196633 SQR196633 TAN196633 TKJ196633 TUF196633 UEB196633 UNX196633 UXT196633 VHP196633 VRL196633 WBH196633 WLD196633 WUZ196633 JEP983101 IN262169 SJ262169 ACF262169 AMB262169 AVX262169 BFT262169 BPP262169 BZL262169 CJH262169 CTD262169 DCZ262169 DMV262169 DWR262169 EGN262169 EQJ262169 FAF262169 FKB262169 FTX262169 GDT262169 GNP262169 GXL262169 HHH262169 HRD262169 IAZ262169 IKV262169 IUR262169 JEN262169 JOJ262169 JYF262169 KIB262169 KRX262169 LBT262169 LLP262169 LVL262169 MFH262169 MPD262169 MYZ262169 NIV262169 NSR262169 OCN262169 OMJ262169 OWF262169 PGB262169 PPX262169 PZT262169 QJP262169 QTL262169 RDH262169 RND262169 RWZ262169 SGV262169 SQR262169 TAN262169 TKJ262169 TUF262169 UEB262169 UNX262169 UXT262169 VHP262169 VRL262169 WBH262169 WLD262169 WUZ262169 JOL983101 IN327705 SJ327705 ACF327705 AMB327705 AVX327705 BFT327705 BPP327705 BZL327705 CJH327705 CTD327705 DCZ327705 DMV327705 DWR327705 EGN327705 EQJ327705 FAF327705 FKB327705 FTX327705 GDT327705 GNP327705 GXL327705 HHH327705 HRD327705 IAZ327705 IKV327705 IUR327705 JEN327705 JOJ327705 JYF327705 KIB327705 KRX327705 LBT327705 LLP327705 LVL327705 MFH327705 MPD327705 MYZ327705 NIV327705 NSR327705 OCN327705 OMJ327705 OWF327705 PGB327705 PPX327705 PZT327705 QJP327705 QTL327705 RDH327705 RND327705 RWZ327705 SGV327705 SQR327705 TAN327705 TKJ327705 TUF327705 UEB327705 UNX327705 UXT327705 VHP327705 VRL327705 WBH327705 WLD327705 WUZ327705 JYH983101 IN393241 SJ393241 ACF393241 AMB393241 AVX393241 BFT393241 BPP393241 BZL393241 CJH393241 CTD393241 DCZ393241 DMV393241 DWR393241 EGN393241 EQJ393241 FAF393241 FKB393241 FTX393241 GDT393241 GNP393241 GXL393241 HHH393241 HRD393241 IAZ393241 IKV393241 IUR393241 JEN393241 JOJ393241 JYF393241 KIB393241 KRX393241 LBT393241 LLP393241 LVL393241 MFH393241 MPD393241 MYZ393241 NIV393241 NSR393241 OCN393241 OMJ393241 OWF393241 PGB393241 PPX393241 PZT393241 QJP393241 QTL393241 RDH393241 RND393241 RWZ393241 SGV393241 SQR393241 TAN393241 TKJ393241 TUF393241 UEB393241 UNX393241 UXT393241 VHP393241 VRL393241 WBH393241 WLD393241 WUZ393241 KID983101 IN458777 SJ458777 ACF458777 AMB458777 AVX458777 BFT458777 BPP458777 BZL458777 CJH458777 CTD458777 DCZ458777 DMV458777 DWR458777 EGN458777 EQJ458777 FAF458777 FKB458777 FTX458777 GDT458777 GNP458777 GXL458777 HHH458777 HRD458777 IAZ458777 IKV458777 IUR458777 JEN458777 JOJ458777 JYF458777 KIB458777 KRX458777 LBT458777 LLP458777 LVL458777 MFH458777 MPD458777 MYZ458777 NIV458777 NSR458777 OCN458777 OMJ458777 OWF458777 PGB458777 PPX458777 PZT458777 QJP458777 QTL458777 RDH458777 RND458777 RWZ458777 SGV458777 SQR458777 TAN458777 TKJ458777 TUF458777 UEB458777 UNX458777 UXT458777 VHP458777 VRL458777 WBH458777 WLD458777 WUZ458777 KRZ983101 IN524313 SJ524313 ACF524313 AMB524313 AVX524313 BFT524313 BPP524313 BZL524313 CJH524313 CTD524313 DCZ524313 DMV524313 DWR524313 EGN524313 EQJ524313 FAF524313 FKB524313 FTX524313 GDT524313 GNP524313 GXL524313 HHH524313 HRD524313 IAZ524313 IKV524313 IUR524313 JEN524313 JOJ524313 JYF524313 KIB524313 KRX524313 LBT524313 LLP524313 LVL524313 MFH524313 MPD524313 MYZ524313 NIV524313 NSR524313 OCN524313 OMJ524313 OWF524313 PGB524313 PPX524313 PZT524313 QJP524313 QTL524313 RDH524313 RND524313 RWZ524313 SGV524313 SQR524313 TAN524313 TKJ524313 TUF524313 UEB524313 UNX524313 UXT524313 VHP524313 VRL524313 WBH524313 WLD524313 WUZ524313 LBV983101 IN589849 SJ589849 ACF589849 AMB589849 AVX589849 BFT589849 BPP589849 BZL589849 CJH589849 CTD589849 DCZ589849 DMV589849 DWR589849 EGN589849 EQJ589849 FAF589849 FKB589849 FTX589849 GDT589849 GNP589849 GXL589849 HHH589849 HRD589849 IAZ589849 IKV589849 IUR589849 JEN589849 JOJ589849 JYF589849 KIB589849 KRX589849 LBT589849 LLP589849 LVL589849 MFH589849 MPD589849 MYZ589849 NIV589849 NSR589849 OCN589849 OMJ589849 OWF589849 PGB589849 PPX589849 PZT589849 QJP589849 QTL589849 RDH589849 RND589849 RWZ589849 SGV589849 SQR589849 TAN589849 TKJ589849 TUF589849 UEB589849 UNX589849 UXT589849 VHP589849 VRL589849 WBH589849 WLD589849 WUZ589849 LLR983101 IN655385 SJ655385 ACF655385 AMB655385 AVX655385 BFT655385 BPP655385 BZL655385 CJH655385 CTD655385 DCZ655385 DMV655385 DWR655385 EGN655385 EQJ655385 FAF655385 FKB655385 FTX655385 GDT655385 GNP655385 GXL655385 HHH655385 HRD655385 IAZ655385 IKV655385 IUR655385 JEN655385 JOJ655385 JYF655385 KIB655385 KRX655385 LBT655385 LLP655385 LVL655385 MFH655385 MPD655385 MYZ655385 NIV655385 NSR655385 OCN655385 OMJ655385 OWF655385 PGB655385 PPX655385 PZT655385 QJP655385 QTL655385 RDH655385 RND655385 RWZ655385 SGV655385 SQR655385 TAN655385 TKJ655385 TUF655385 UEB655385 UNX655385 UXT655385 VHP655385 VRL655385 WBH655385 WLD655385 WUZ655385 LVN983101 IN720921 SJ720921 ACF720921 AMB720921 AVX720921 BFT720921 BPP720921 BZL720921 CJH720921 CTD720921 DCZ720921 DMV720921 DWR720921 EGN720921 EQJ720921 FAF720921 FKB720921 FTX720921 GDT720921 GNP720921 GXL720921 HHH720921 HRD720921 IAZ720921 IKV720921 IUR720921 JEN720921 JOJ720921 JYF720921 KIB720921 KRX720921 LBT720921 LLP720921 LVL720921 MFH720921 MPD720921 MYZ720921 NIV720921 NSR720921 OCN720921 OMJ720921 OWF720921 PGB720921 PPX720921 PZT720921 QJP720921 QTL720921 RDH720921 RND720921 RWZ720921 SGV720921 SQR720921 TAN720921 TKJ720921 TUF720921 UEB720921 UNX720921 UXT720921 VHP720921 VRL720921 WBH720921 WLD720921 WUZ720921 MFJ983101 IN786457 SJ786457 ACF786457 AMB786457 AVX786457 BFT786457 BPP786457 BZL786457 CJH786457 CTD786457 DCZ786457 DMV786457 DWR786457 EGN786457 EQJ786457 FAF786457 FKB786457 FTX786457 GDT786457 GNP786457 GXL786457 HHH786457 HRD786457 IAZ786457 IKV786457 IUR786457 JEN786457 JOJ786457 JYF786457 KIB786457 KRX786457 LBT786457 LLP786457 LVL786457 MFH786457 MPD786457 MYZ786457 NIV786457 NSR786457 OCN786457 OMJ786457 OWF786457 PGB786457 PPX786457 PZT786457 QJP786457 QTL786457 RDH786457 RND786457 RWZ786457 SGV786457 SQR786457 TAN786457 TKJ786457 TUF786457 UEB786457 UNX786457 UXT786457 VHP786457 VRL786457 WBH786457 WLD786457 WUZ786457 MPF983101 IN851993 SJ851993 ACF851993 AMB851993 AVX851993 BFT851993 BPP851993 BZL851993 CJH851993 CTD851993 DCZ851993 DMV851993 DWR851993 EGN851993 EQJ851993 FAF851993 FKB851993 FTX851993 GDT851993 GNP851993 GXL851993 HHH851993 HRD851993 IAZ851993 IKV851993 IUR851993 JEN851993 JOJ851993 JYF851993 KIB851993 KRX851993 LBT851993 LLP851993 LVL851993 MFH851993 MPD851993 MYZ851993 NIV851993 NSR851993 OCN851993 OMJ851993 OWF851993 PGB851993 PPX851993 PZT851993 QJP851993 QTL851993 RDH851993 RND851993 RWZ851993 SGV851993 SQR851993 TAN851993 TKJ851993 TUF851993 UEB851993 UNX851993 UXT851993 VHP851993 VRL851993 WBH851993 WLD851993 WUZ851993 MZB983101 IN917529 SJ917529 ACF917529 AMB917529 AVX917529 BFT917529 BPP917529 BZL917529 CJH917529 CTD917529 DCZ917529 DMV917529 DWR917529 EGN917529 EQJ917529 FAF917529 FKB917529 FTX917529 GDT917529 GNP917529 GXL917529 HHH917529 HRD917529 IAZ917529 IKV917529 IUR917529 JEN917529 JOJ917529 JYF917529 KIB917529 KRX917529 LBT917529 LLP917529 LVL917529 MFH917529 MPD917529 MYZ917529 NIV917529 NSR917529 OCN917529 OMJ917529 OWF917529 PGB917529 PPX917529 PZT917529 QJP917529 QTL917529 RDH917529 RND917529 RWZ917529 SGV917529 SQR917529 TAN917529 TKJ917529 TUF917529 UEB917529 UNX917529 UXT917529 VHP917529 VRL917529 WBH917529 WLD917529 WUZ917529 NIX983101 IN983065 SJ983065 ACF983065 AMB983065 AVX983065 BFT983065 BPP983065 BZL983065 CJH983065 CTD983065 DCZ983065 DMV983065 DWR983065 EGN983065 EQJ983065 FAF983065 FKB983065 FTX983065 GDT983065 GNP983065 GXL983065 HHH983065 HRD983065 IAZ983065 IKV983065 IUR983065 JEN983065 JOJ983065 JYF983065 KIB983065 KRX983065 LBT983065 LLP983065 LVL983065 MFH983065 MPD983065 MYZ983065 NIV983065 NSR983065 OCN983065 OMJ983065 OWF983065 PGB983065 PPX983065 PZT983065 QJP983065 QTL983065 RDH983065 RND983065 RWZ983065 SGV983065 SQR983065 TAN983065 TKJ983065 TUF983065 UEB983065 UNX983065 UXT983065 VHP983065 VRL983065 WBH983065 WLD983065 WUZ983065 WLF983101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NST983101 IN65573 SJ65573 ACF65573 AMB65573 AVX65573 BFT65573 BPP65573 BZL65573 CJH65573 CTD65573 DCZ65573 DMV65573 DWR65573 EGN65573 EQJ65573 FAF65573 FKB65573 FTX65573 GDT65573 GNP65573 GXL65573 HHH65573 HRD65573 IAZ65573 IKV65573 IUR65573 JEN65573 JOJ65573 JYF65573 KIB65573 KRX65573 LBT65573 LLP65573 LVL65573 MFH65573 MPD65573 MYZ65573 NIV65573 NSR65573 OCN65573 OMJ65573 OWF65573 PGB65573 PPX65573 PZT65573 QJP65573 QTL65573 RDH65573 RND65573 RWZ65573 SGV65573 SQR65573 TAN65573 TKJ65573 TUF65573 UEB65573 UNX65573 UXT65573 VHP65573 VRL65573 WBH65573 WLD65573 WUZ65573 OCP983101 IN131109 SJ131109 ACF131109 AMB131109 AVX131109 BFT131109 BPP131109 BZL131109 CJH131109 CTD131109 DCZ131109 DMV131109 DWR131109 EGN131109 EQJ131109 FAF131109 FKB131109 FTX131109 GDT131109 GNP131109 GXL131109 HHH131109 HRD131109 IAZ131109 IKV131109 IUR131109 JEN131109 JOJ131109 JYF131109 KIB131109 KRX131109 LBT131109 LLP131109 LVL131109 MFH131109 MPD131109 MYZ131109 NIV131109 NSR131109 OCN131109 OMJ131109 OWF131109 PGB131109 PPX131109 PZT131109 QJP131109 QTL131109 RDH131109 RND131109 RWZ131109 SGV131109 SQR131109 TAN131109 TKJ131109 TUF131109 UEB131109 UNX131109 UXT131109 VHP131109 VRL131109 WBH131109 WLD131109 WUZ131109 OML983101 IN196645 SJ196645 ACF196645 AMB196645 AVX196645 BFT196645 BPP196645 BZL196645 CJH196645 CTD196645 DCZ196645 DMV196645 DWR196645 EGN196645 EQJ196645 FAF196645 FKB196645 FTX196645 GDT196645 GNP196645 GXL196645 HHH196645 HRD196645 IAZ196645 IKV196645 IUR196645 JEN196645 JOJ196645 JYF196645 KIB196645 KRX196645 LBT196645 LLP196645 LVL196645 MFH196645 MPD196645 MYZ196645 NIV196645 NSR196645 OCN196645 OMJ196645 OWF196645 PGB196645 PPX196645 PZT196645 QJP196645 QTL196645 RDH196645 RND196645 RWZ196645 SGV196645 SQR196645 TAN196645 TKJ196645 TUF196645 UEB196645 UNX196645 UXT196645 VHP196645 VRL196645 WBH196645 WLD196645 WUZ196645 OWH983101 IN262181 SJ262181 ACF262181 AMB262181 AVX262181 BFT262181 BPP262181 BZL262181 CJH262181 CTD262181 DCZ262181 DMV262181 DWR262181 EGN262181 EQJ262181 FAF262181 FKB262181 FTX262181 GDT262181 GNP262181 GXL262181 HHH262181 HRD262181 IAZ262181 IKV262181 IUR262181 JEN262181 JOJ262181 JYF262181 KIB262181 KRX262181 LBT262181 LLP262181 LVL262181 MFH262181 MPD262181 MYZ262181 NIV262181 NSR262181 OCN262181 OMJ262181 OWF262181 PGB262181 PPX262181 PZT262181 QJP262181 QTL262181 RDH262181 RND262181 RWZ262181 SGV262181 SQR262181 TAN262181 TKJ262181 TUF262181 UEB262181 UNX262181 UXT262181 VHP262181 VRL262181 WBH262181 WLD262181 WUZ262181 PGD983101 IN327717 SJ327717 ACF327717 AMB327717 AVX327717 BFT327717 BPP327717 BZL327717 CJH327717 CTD327717 DCZ327717 DMV327717 DWR327717 EGN327717 EQJ327717 FAF327717 FKB327717 FTX327717 GDT327717 GNP327717 GXL327717 HHH327717 HRD327717 IAZ327717 IKV327717 IUR327717 JEN327717 JOJ327717 JYF327717 KIB327717 KRX327717 LBT327717 LLP327717 LVL327717 MFH327717 MPD327717 MYZ327717 NIV327717 NSR327717 OCN327717 OMJ327717 OWF327717 PGB327717 PPX327717 PZT327717 QJP327717 QTL327717 RDH327717 RND327717 RWZ327717 SGV327717 SQR327717 TAN327717 TKJ327717 TUF327717 UEB327717 UNX327717 UXT327717 VHP327717 VRL327717 WBH327717 WLD327717 WUZ327717 PPZ983101 IN393253 SJ393253 ACF393253 AMB393253 AVX393253 BFT393253 BPP393253 BZL393253 CJH393253 CTD393253 DCZ393253 DMV393253 DWR393253 EGN393253 EQJ393253 FAF393253 FKB393253 FTX393253 GDT393253 GNP393253 GXL393253 HHH393253 HRD393253 IAZ393253 IKV393253 IUR393253 JEN393253 JOJ393253 JYF393253 KIB393253 KRX393253 LBT393253 LLP393253 LVL393253 MFH393253 MPD393253 MYZ393253 NIV393253 NSR393253 OCN393253 OMJ393253 OWF393253 PGB393253 PPX393253 PZT393253 QJP393253 QTL393253 RDH393253 RND393253 RWZ393253 SGV393253 SQR393253 TAN393253 TKJ393253 TUF393253 UEB393253 UNX393253 UXT393253 VHP393253 VRL393253 WBH393253 WLD393253 WUZ393253 PZV983101 IN458789 SJ458789 ACF458789 AMB458789 AVX458789 BFT458789 BPP458789 BZL458789 CJH458789 CTD458789 DCZ458789 DMV458789 DWR458789 EGN458789 EQJ458789 FAF458789 FKB458789 FTX458789 GDT458789 GNP458789 GXL458789 HHH458789 HRD458789 IAZ458789 IKV458789 IUR458789 JEN458789 JOJ458789 JYF458789 KIB458789 KRX458789 LBT458789 LLP458789 LVL458789 MFH458789 MPD458789 MYZ458789 NIV458789 NSR458789 OCN458789 OMJ458789 OWF458789 PGB458789 PPX458789 PZT458789 QJP458789 QTL458789 RDH458789 RND458789 RWZ458789 SGV458789 SQR458789 TAN458789 TKJ458789 TUF458789 UEB458789 UNX458789 UXT458789 VHP458789 VRL458789 WBH458789 WLD458789 WUZ458789 QJR983101 IN524325 SJ524325 ACF524325 AMB524325 AVX524325 BFT524325 BPP524325 BZL524325 CJH524325 CTD524325 DCZ524325 DMV524325 DWR524325 EGN524325 EQJ524325 FAF524325 FKB524325 FTX524325 GDT524325 GNP524325 GXL524325 HHH524325 HRD524325 IAZ524325 IKV524325 IUR524325 JEN524325 JOJ524325 JYF524325 KIB524325 KRX524325 LBT524325 LLP524325 LVL524325 MFH524325 MPD524325 MYZ524325 NIV524325 NSR524325 OCN524325 OMJ524325 OWF524325 PGB524325 PPX524325 PZT524325 QJP524325 QTL524325 RDH524325 RND524325 RWZ524325 SGV524325 SQR524325 TAN524325 TKJ524325 TUF524325 UEB524325 UNX524325 UXT524325 VHP524325 VRL524325 WBH524325 WLD524325 WUZ524325 QTN983101 IN589861 SJ589861 ACF589861 AMB589861 AVX589861 BFT589861 BPP589861 BZL589861 CJH589861 CTD589861 DCZ589861 DMV589861 DWR589861 EGN589861 EQJ589861 FAF589861 FKB589861 FTX589861 GDT589861 GNP589861 GXL589861 HHH589861 HRD589861 IAZ589861 IKV589861 IUR589861 JEN589861 JOJ589861 JYF589861 KIB589861 KRX589861 LBT589861 LLP589861 LVL589861 MFH589861 MPD589861 MYZ589861 NIV589861 NSR589861 OCN589861 OMJ589861 OWF589861 PGB589861 PPX589861 PZT589861 QJP589861 QTL589861 RDH589861 RND589861 RWZ589861 SGV589861 SQR589861 TAN589861 TKJ589861 TUF589861 UEB589861 UNX589861 UXT589861 VHP589861 VRL589861 WBH589861 WLD589861 WUZ589861 RDJ983101 IN655397 SJ655397 ACF655397 AMB655397 AVX655397 BFT655397 BPP655397 BZL655397 CJH655397 CTD655397 DCZ655397 DMV655397 DWR655397 EGN655397 EQJ655397 FAF655397 FKB655397 FTX655397 GDT655397 GNP655397 GXL655397 HHH655397 HRD655397 IAZ655397 IKV655397 IUR655397 JEN655397 JOJ655397 JYF655397 KIB655397 KRX655397 LBT655397 LLP655397 LVL655397 MFH655397 MPD655397 MYZ655397 NIV655397 NSR655397 OCN655397 OMJ655397 OWF655397 PGB655397 PPX655397 PZT655397 QJP655397 QTL655397 RDH655397 RND655397 RWZ655397 SGV655397 SQR655397 TAN655397 TKJ655397 TUF655397 UEB655397 UNX655397 UXT655397 VHP655397 VRL655397 WBH655397 WLD655397 WUZ655397 RNF983101 IN720933 SJ720933 ACF720933 AMB720933 AVX720933 BFT720933 BPP720933 BZL720933 CJH720933 CTD720933 DCZ720933 DMV720933 DWR720933 EGN720933 EQJ720933 FAF720933 FKB720933 FTX720933 GDT720933 GNP720933 GXL720933 HHH720933 HRD720933 IAZ720933 IKV720933 IUR720933 JEN720933 JOJ720933 JYF720933 KIB720933 KRX720933 LBT720933 LLP720933 LVL720933 MFH720933 MPD720933 MYZ720933 NIV720933 NSR720933 OCN720933 OMJ720933 OWF720933 PGB720933 PPX720933 PZT720933 QJP720933 QTL720933 RDH720933 RND720933 RWZ720933 SGV720933 SQR720933 TAN720933 TKJ720933 TUF720933 UEB720933 UNX720933 UXT720933 VHP720933 VRL720933 WBH720933 WLD720933 WUZ720933 RXB983101 IN786469 SJ786469 ACF786469 AMB786469 AVX786469 BFT786469 BPP786469 BZL786469 CJH786469 CTD786469 DCZ786469 DMV786469 DWR786469 EGN786469 EQJ786469 FAF786469 FKB786469 FTX786469 GDT786469 GNP786469 GXL786469 HHH786469 HRD786469 IAZ786469 IKV786469 IUR786469 JEN786469 JOJ786469 JYF786469 KIB786469 KRX786469 LBT786469 LLP786469 LVL786469 MFH786469 MPD786469 MYZ786469 NIV786469 NSR786469 OCN786469 OMJ786469 OWF786469 PGB786469 PPX786469 PZT786469 QJP786469 QTL786469 RDH786469 RND786469 RWZ786469 SGV786469 SQR786469 TAN786469 TKJ786469 TUF786469 UEB786469 UNX786469 UXT786469 VHP786469 VRL786469 WBH786469 WLD786469 WUZ786469 SGX983101 IN852005 SJ852005 ACF852005 AMB852005 AVX852005 BFT852005 BPP852005 BZL852005 CJH852005 CTD852005 DCZ852005 DMV852005 DWR852005 EGN852005 EQJ852005 FAF852005 FKB852005 FTX852005 GDT852005 GNP852005 GXL852005 HHH852005 HRD852005 IAZ852005 IKV852005 IUR852005 JEN852005 JOJ852005 JYF852005 KIB852005 KRX852005 LBT852005 LLP852005 LVL852005 MFH852005 MPD852005 MYZ852005 NIV852005 NSR852005 OCN852005 OMJ852005 OWF852005 PGB852005 PPX852005 PZT852005 QJP852005 QTL852005 RDH852005 RND852005 RWZ852005 SGV852005 SQR852005 TAN852005 TKJ852005 TUF852005 UEB852005 UNX852005 UXT852005 VHP852005 VRL852005 WBH852005 WLD852005 WUZ852005 SQT983101 IN917541 SJ917541 ACF917541 AMB917541 AVX917541 BFT917541 BPP917541 BZL917541 CJH917541 CTD917541 DCZ917541 DMV917541 DWR917541 EGN917541 EQJ917541 FAF917541 FKB917541 FTX917541 GDT917541 GNP917541 GXL917541 HHH917541 HRD917541 IAZ917541 IKV917541 IUR917541 JEN917541 JOJ917541 JYF917541 KIB917541 KRX917541 LBT917541 LLP917541 LVL917541 MFH917541 MPD917541 MYZ917541 NIV917541 NSR917541 OCN917541 OMJ917541 OWF917541 PGB917541 PPX917541 PZT917541 QJP917541 QTL917541 RDH917541 RND917541 RWZ917541 SGV917541 SQR917541 TAN917541 TKJ917541 TUF917541 UEB917541 UNX917541 UXT917541 VHP917541 VRL917541 WBH917541 WLD917541 WUZ917541 TAP983101 IN983077 SJ983077 ACF983077 AMB983077 AVX983077 BFT983077 BPP983077 BZL983077 CJH983077 CTD983077 DCZ983077 DMV983077 DWR983077 EGN983077 EQJ983077 FAF983077 FKB983077 FTX983077 GDT983077 GNP983077 GXL983077 HHH983077 HRD983077 IAZ983077 IKV983077 IUR983077 JEN983077 JOJ983077 JYF983077 KIB983077 KRX983077 LBT983077 LLP983077 LVL983077 MFH983077 MPD983077 MYZ983077 NIV983077 NSR983077 OCN983077 OMJ983077 OWF983077 PGB983077 PPX983077 PZT983077 QJP983077 QTL983077 RDH983077 RND983077 RWZ983077 SGV983077 SQR983077 TAN983077 TKJ983077 TUF983077 UEB983077 UNX983077 UXT983077 VHP983077 VRL983077 WBH983077 WLD983077 WUZ983077 TKL983101 IN65579 SJ65579 ACF65579 AMB65579 AVX65579 BFT65579 BPP65579 BZL65579 CJH65579 CTD65579 DCZ65579 DMV65579 DWR65579 EGN65579 EQJ65579 FAF65579 FKB65579 FTX65579 GDT65579 GNP65579 GXL65579 HHH65579 HRD65579 IAZ65579 IKV65579 IUR65579 JEN65579 JOJ65579 JYF65579 KIB65579 KRX65579 LBT65579 LLP65579 LVL65579 MFH65579 MPD65579 MYZ65579 NIV65579 NSR65579 OCN65579 OMJ65579 OWF65579 PGB65579 PPX65579 PZT65579 QJP65579 QTL65579 RDH65579 RND65579 RWZ65579 SGV65579 SQR65579 TAN65579 TKJ65579 TUF65579 UEB65579 UNX65579 UXT65579 VHP65579 VRL65579 WBH65579 WLD65579 WUZ65579 TUH983101 IN131115 SJ131115 ACF131115 AMB131115 AVX131115 BFT131115 BPP131115 BZL131115 CJH131115 CTD131115 DCZ131115 DMV131115 DWR131115 EGN131115 EQJ131115 FAF131115 FKB131115 FTX131115 GDT131115 GNP131115 GXL131115 HHH131115 HRD131115 IAZ131115 IKV131115 IUR131115 JEN131115 JOJ131115 JYF131115 KIB131115 KRX131115 LBT131115 LLP131115 LVL131115 MFH131115 MPD131115 MYZ131115 NIV131115 NSR131115 OCN131115 OMJ131115 OWF131115 PGB131115 PPX131115 PZT131115 QJP131115 QTL131115 RDH131115 RND131115 RWZ131115 SGV131115 SQR131115 TAN131115 TKJ131115 TUF131115 UEB131115 UNX131115 UXT131115 VHP131115 VRL131115 WBH131115 WLD131115 WUZ131115 UED983101 IN196651 SJ196651 ACF196651 AMB196651 AVX196651 BFT196651 BPP196651 BZL196651 CJH196651 CTD196651 DCZ196651 DMV196651 DWR196651 EGN196651 EQJ196651 FAF196651 FKB196651 FTX196651 GDT196651 GNP196651 GXL196651 HHH196651 HRD196651 IAZ196651 IKV196651 IUR196651 JEN196651 JOJ196651 JYF196651 KIB196651 KRX196651 LBT196651 LLP196651 LVL196651 MFH196651 MPD196651 MYZ196651 NIV196651 NSR196651 OCN196651 OMJ196651 OWF196651 PGB196651 PPX196651 PZT196651 QJP196651 QTL196651 RDH196651 RND196651 RWZ196651 SGV196651 SQR196651 TAN196651 TKJ196651 TUF196651 UEB196651 UNX196651 UXT196651 VHP196651 VRL196651 WBH196651 WLD196651 WUZ196651 UNZ983101 IN262187 SJ262187 ACF262187 AMB262187 AVX262187 BFT262187 BPP262187 BZL262187 CJH262187 CTD262187 DCZ262187 DMV262187 DWR262187 EGN262187 EQJ262187 FAF262187 FKB262187 FTX262187 GDT262187 GNP262187 GXL262187 HHH262187 HRD262187 IAZ262187 IKV262187 IUR262187 JEN262187 JOJ262187 JYF262187 KIB262187 KRX262187 LBT262187 LLP262187 LVL262187 MFH262187 MPD262187 MYZ262187 NIV262187 NSR262187 OCN262187 OMJ262187 OWF262187 PGB262187 PPX262187 PZT262187 QJP262187 QTL262187 RDH262187 RND262187 RWZ262187 SGV262187 SQR262187 TAN262187 TKJ262187 TUF262187 UEB262187 UNX262187 UXT262187 VHP262187 VRL262187 WBH262187 WLD262187 WUZ262187 IN327723 SJ327723 ACF327723 AMB327723 AVX327723 BFT327723 BPP327723 BZL327723 CJH327723 CTD327723 DCZ327723 DMV327723 DWR327723 EGN327723 EQJ327723 FAF327723 FKB327723 FTX327723 GDT327723 GNP327723 GXL327723 HHH327723 HRD327723 IAZ327723 IKV327723 IUR327723 JEN327723 JOJ327723 JYF327723 KIB327723 KRX327723 LBT327723 LLP327723 LVL327723 MFH327723 MPD327723 MYZ327723 NIV327723 NSR327723 OCN327723 OMJ327723 OWF327723 PGB327723 PPX327723 PZT327723 QJP327723 QTL327723 RDH327723 RND327723 RWZ327723 SGV327723 SQR327723 TAN327723 TKJ327723 TUF327723 UEB327723 UNX327723 UXT327723 VHP327723 VRL327723 WBH327723 WLD327723 WUZ327723 IN393259 SJ393259 ACF393259 AMB393259 AVX393259 BFT393259 BPP393259 BZL393259 CJH393259 CTD393259 DCZ393259 DMV393259 DWR393259 EGN393259 EQJ393259 FAF393259 FKB393259 FTX393259 GDT393259 GNP393259 GXL393259 HHH393259 HRD393259 IAZ393259 IKV393259 IUR393259 JEN393259 JOJ393259 JYF393259 KIB393259 KRX393259 LBT393259 LLP393259 LVL393259 MFH393259 MPD393259 MYZ393259 NIV393259 NSR393259 OCN393259 OMJ393259 OWF393259 PGB393259 PPX393259 PZT393259 QJP393259 QTL393259 RDH393259 RND393259 RWZ393259 SGV393259 SQR393259 TAN393259 TKJ393259 TUF393259 UEB393259 UNX393259 UXT393259 VHP393259 VRL393259 WBH393259 WLD393259 WUZ393259 IN458795 SJ458795 ACF458795 AMB458795 AVX458795 BFT458795 BPP458795 BZL458795 CJH458795 CTD458795 DCZ458795 DMV458795 DWR458795 EGN458795 EQJ458795 FAF458795 FKB458795 FTX458795 GDT458795 GNP458795 GXL458795 HHH458795 HRD458795 IAZ458795 IKV458795 IUR458795 JEN458795 JOJ458795 JYF458795 KIB458795 KRX458795 LBT458795 LLP458795 LVL458795 MFH458795 MPD458795 MYZ458795 NIV458795 NSR458795 OCN458795 OMJ458795 OWF458795 PGB458795 PPX458795 PZT458795 QJP458795 QTL458795 RDH458795 RND458795 RWZ458795 SGV458795 SQR458795 TAN458795 TKJ458795 TUF458795 UEB458795 UNX458795 UXT458795 VHP458795 VRL458795 WBH458795 WLD458795 WUZ458795 IZ42 IN524331 SJ524331 ACF524331 AMB524331 AVX524331 BFT524331 BPP524331 BZL524331 CJH524331 CTD524331 DCZ524331 DMV524331 DWR524331 EGN524331 EQJ524331 FAF524331 FKB524331 FTX524331 GDT524331 GNP524331 GXL524331 HHH524331 HRD524331 IAZ524331 IKV524331 IUR524331 JEN524331 JOJ524331 JYF524331 KIB524331 KRX524331 LBT524331 LLP524331 LVL524331 MFH524331 MPD524331 MYZ524331 NIV524331 NSR524331 OCN524331 OMJ524331 OWF524331 PGB524331 PPX524331 PZT524331 QJP524331 QTL524331 RDH524331 RND524331 RWZ524331 SGV524331 SQR524331 TAN524331 TKJ524331 TUF524331 UEB524331 UNX524331 UXT524331 VHP524331 VRL524331 WBH524331 WLD524331 WUZ524331 SV42 IN589867 SJ589867 ACF589867 AMB589867 AVX589867 BFT589867 BPP589867 BZL589867 CJH589867 CTD589867 DCZ589867 DMV589867 DWR589867 EGN589867 EQJ589867 FAF589867 FKB589867 FTX589867 GDT589867 GNP589867 GXL589867 HHH589867 HRD589867 IAZ589867 IKV589867 IUR589867 JEN589867 JOJ589867 JYF589867 KIB589867 KRX589867 LBT589867 LLP589867 LVL589867 MFH589867 MPD589867 MYZ589867 NIV589867 NSR589867 OCN589867 OMJ589867 OWF589867 PGB589867 PPX589867 PZT589867 QJP589867 QTL589867 RDH589867 RND589867 RWZ589867 SGV589867 SQR589867 TAN589867 TKJ589867 TUF589867 UEB589867 UNX589867 UXT589867 VHP589867 VRL589867 WBH589867 WLD589867 WUZ589867 ACR42 IN655403 SJ655403 ACF655403 AMB655403 AVX655403 BFT655403 BPP655403 BZL655403 CJH655403 CTD655403 DCZ655403 DMV655403 DWR655403 EGN655403 EQJ655403 FAF655403 FKB655403 FTX655403 GDT655403 GNP655403 GXL655403 HHH655403 HRD655403 IAZ655403 IKV655403 IUR655403 JEN655403 JOJ655403 JYF655403 KIB655403 KRX655403 LBT655403 LLP655403 LVL655403 MFH655403 MPD655403 MYZ655403 NIV655403 NSR655403 OCN655403 OMJ655403 OWF655403 PGB655403 PPX655403 PZT655403 QJP655403 QTL655403 RDH655403 RND655403 RWZ655403 SGV655403 SQR655403 TAN655403 TKJ655403 TUF655403 UEB655403 UNX655403 UXT655403 VHP655403 VRL655403 WBH655403 WLD655403 WUZ655403 AMN42 IN720939 SJ720939 ACF720939 AMB720939 AVX720939 BFT720939 BPP720939 BZL720939 CJH720939 CTD720939 DCZ720939 DMV720939 DWR720939 EGN720939 EQJ720939 FAF720939 FKB720939 FTX720939 GDT720939 GNP720939 GXL720939 HHH720939 HRD720939 IAZ720939 IKV720939 IUR720939 JEN720939 JOJ720939 JYF720939 KIB720939 KRX720939 LBT720939 LLP720939 LVL720939 MFH720939 MPD720939 MYZ720939 NIV720939 NSR720939 OCN720939 OMJ720939 OWF720939 PGB720939 PPX720939 PZT720939 QJP720939 QTL720939 RDH720939 RND720939 RWZ720939 SGV720939 SQR720939 TAN720939 TKJ720939 TUF720939 UEB720939 UNX720939 UXT720939 VHP720939 VRL720939 WBH720939 WLD720939 WUZ720939 AWJ42 IN786475 SJ786475 ACF786475 AMB786475 AVX786475 BFT786475 BPP786475 BZL786475 CJH786475 CTD786475 DCZ786475 DMV786475 DWR786475 EGN786475 EQJ786475 FAF786475 FKB786475 FTX786475 GDT786475 GNP786475 GXL786475 HHH786475 HRD786475 IAZ786475 IKV786475 IUR786475 JEN786475 JOJ786475 JYF786475 KIB786475 KRX786475 LBT786475 LLP786475 LVL786475 MFH786475 MPD786475 MYZ786475 NIV786475 NSR786475 OCN786475 OMJ786475 OWF786475 PGB786475 PPX786475 PZT786475 QJP786475 QTL786475 RDH786475 RND786475 RWZ786475 SGV786475 SQR786475 TAN786475 TKJ786475 TUF786475 UEB786475 UNX786475 UXT786475 VHP786475 VRL786475 WBH786475 WLD786475 WUZ786475 BGF42 IN852011 SJ852011 ACF852011 AMB852011 AVX852011 BFT852011 BPP852011 BZL852011 CJH852011 CTD852011 DCZ852011 DMV852011 DWR852011 EGN852011 EQJ852011 FAF852011 FKB852011 FTX852011 GDT852011 GNP852011 GXL852011 HHH852011 HRD852011 IAZ852011 IKV852011 IUR852011 JEN852011 JOJ852011 JYF852011 KIB852011 KRX852011 LBT852011 LLP852011 LVL852011 MFH852011 MPD852011 MYZ852011 NIV852011 NSR852011 OCN852011 OMJ852011 OWF852011 PGB852011 PPX852011 PZT852011 QJP852011 QTL852011 RDH852011 RND852011 RWZ852011 SGV852011 SQR852011 TAN852011 TKJ852011 TUF852011 UEB852011 UNX852011 UXT852011 VHP852011 VRL852011 WBH852011 WLD852011 WUZ852011 BQB42 IN917547 SJ917547 ACF917547 AMB917547 AVX917547 BFT917547 BPP917547 BZL917547 CJH917547 CTD917547 DCZ917547 DMV917547 DWR917547 EGN917547 EQJ917547 FAF917547 FKB917547 FTX917547 GDT917547 GNP917547 GXL917547 HHH917547 HRD917547 IAZ917547 IKV917547 IUR917547 JEN917547 JOJ917547 JYF917547 KIB917547 KRX917547 LBT917547 LLP917547 LVL917547 MFH917547 MPD917547 MYZ917547 NIV917547 NSR917547 OCN917547 OMJ917547 OWF917547 PGB917547 PPX917547 PZT917547 QJP917547 QTL917547 RDH917547 RND917547 RWZ917547 SGV917547 SQR917547 TAN917547 TKJ917547 TUF917547 UEB917547 UNX917547 UXT917547 VHP917547 VRL917547 WBH917547 WLD917547 WUZ917547 BZX42 IN983083 SJ983083 ACF983083 AMB983083 AVX983083 BFT983083 BPP983083 BZL983083 CJH983083 CTD983083 DCZ983083 DMV983083 DWR983083 EGN983083 EQJ983083 FAF983083 FKB983083 FTX983083 GDT983083 GNP983083 GXL983083 HHH983083 HRD983083 IAZ983083 IKV983083 IUR983083 JEN983083 JOJ983083 JYF983083 KIB983083 KRX983083 LBT983083 LLP983083 LVL983083 MFH983083 MPD983083 MYZ983083 NIV983083 NSR983083 OCN983083 OMJ983083 OWF983083 PGB983083 PPX983083 PZT983083 QJP983083 QTL983083 RDH983083 RND983083 RWZ983083 SGV983083 SQR983083 TAN983083 TKJ983083 TUF983083 UEB983083 UNX983083 UXT983083 VHP983083 VRL983083 WBH983083 WLD983083 WUZ983083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CJT42 IN65585 SJ65585 ACF65585 AMB65585 AVX65585 BFT65585 BPP65585 BZL65585 CJH65585 CTD65585 DCZ65585 DMV65585 DWR65585 EGN65585 EQJ65585 FAF65585 FKB65585 FTX65585 GDT65585 GNP65585 GXL65585 HHH65585 HRD65585 IAZ65585 IKV65585 IUR65585 JEN65585 JOJ65585 JYF65585 KIB65585 KRX65585 LBT65585 LLP65585 LVL65585 MFH65585 MPD65585 MYZ65585 NIV65585 NSR65585 OCN65585 OMJ65585 OWF65585 PGB65585 PPX65585 PZT65585 QJP65585 QTL65585 RDH65585 RND65585 RWZ65585 SGV65585 SQR65585 TAN65585 TKJ65585 TUF65585 UEB65585 UNX65585 UXT65585 VHP65585 VRL65585 WBH65585 WLD65585 WUZ65585 CTP42 IN131121 SJ131121 ACF131121 AMB131121 AVX131121 BFT131121 BPP131121 BZL131121 CJH131121 CTD131121 DCZ131121 DMV131121 DWR131121 EGN131121 EQJ131121 FAF131121 FKB131121 FTX131121 GDT131121 GNP131121 GXL131121 HHH131121 HRD131121 IAZ131121 IKV131121 IUR131121 JEN131121 JOJ131121 JYF131121 KIB131121 KRX131121 LBT131121 LLP131121 LVL131121 MFH131121 MPD131121 MYZ131121 NIV131121 NSR131121 OCN131121 OMJ131121 OWF131121 PGB131121 PPX131121 PZT131121 QJP131121 QTL131121 RDH131121 RND131121 RWZ131121 SGV131121 SQR131121 TAN131121 TKJ131121 TUF131121 UEB131121 UNX131121 UXT131121 VHP131121 VRL131121 WBH131121 WLD131121 WUZ131121 DDL42 IN196657 SJ196657 ACF196657 AMB196657 AVX196657 BFT196657 BPP196657 BZL196657 CJH196657 CTD196657 DCZ196657 DMV196657 DWR196657 EGN196657 EQJ196657 FAF196657 FKB196657 FTX196657 GDT196657 GNP196657 GXL196657 HHH196657 HRD196657 IAZ196657 IKV196657 IUR196657 JEN196657 JOJ196657 JYF196657 KIB196657 KRX196657 LBT196657 LLP196657 LVL196657 MFH196657 MPD196657 MYZ196657 NIV196657 NSR196657 OCN196657 OMJ196657 OWF196657 PGB196657 PPX196657 PZT196657 QJP196657 QTL196657 RDH196657 RND196657 RWZ196657 SGV196657 SQR196657 TAN196657 TKJ196657 TUF196657 UEB196657 UNX196657 UXT196657 VHP196657 VRL196657 WBH196657 WLD196657 WUZ196657 DNH42 IN262193 SJ262193 ACF262193 AMB262193 AVX262193 BFT262193 BPP262193 BZL262193 CJH262193 CTD262193 DCZ262193 DMV262193 DWR262193 EGN262193 EQJ262193 FAF262193 FKB262193 FTX262193 GDT262193 GNP262193 GXL262193 HHH262193 HRD262193 IAZ262193 IKV262193 IUR262193 JEN262193 JOJ262193 JYF262193 KIB262193 KRX262193 LBT262193 LLP262193 LVL262193 MFH262193 MPD262193 MYZ262193 NIV262193 NSR262193 OCN262193 OMJ262193 OWF262193 PGB262193 PPX262193 PZT262193 QJP262193 QTL262193 RDH262193 RND262193 RWZ262193 SGV262193 SQR262193 TAN262193 TKJ262193 TUF262193 UEB262193 UNX262193 UXT262193 VHP262193 VRL262193 WBH262193 WLD262193 WUZ262193 DXD42 IN327729 SJ327729 ACF327729 AMB327729 AVX327729 BFT327729 BPP327729 BZL327729 CJH327729 CTD327729 DCZ327729 DMV327729 DWR327729 EGN327729 EQJ327729 FAF327729 FKB327729 FTX327729 GDT327729 GNP327729 GXL327729 HHH327729 HRD327729 IAZ327729 IKV327729 IUR327729 JEN327729 JOJ327729 JYF327729 KIB327729 KRX327729 LBT327729 LLP327729 LVL327729 MFH327729 MPD327729 MYZ327729 NIV327729 NSR327729 OCN327729 OMJ327729 OWF327729 PGB327729 PPX327729 PZT327729 QJP327729 QTL327729 RDH327729 RND327729 RWZ327729 SGV327729 SQR327729 TAN327729 TKJ327729 TUF327729 UEB327729 UNX327729 UXT327729 VHP327729 VRL327729 WBH327729 WLD327729 WUZ327729 EGZ42 IN393265 SJ393265 ACF393265 AMB393265 AVX393265 BFT393265 BPP393265 BZL393265 CJH393265 CTD393265 DCZ393265 DMV393265 DWR393265 EGN393265 EQJ393265 FAF393265 FKB393265 FTX393265 GDT393265 GNP393265 GXL393265 HHH393265 HRD393265 IAZ393265 IKV393265 IUR393265 JEN393265 JOJ393265 JYF393265 KIB393265 KRX393265 LBT393265 LLP393265 LVL393265 MFH393265 MPD393265 MYZ393265 NIV393265 NSR393265 OCN393265 OMJ393265 OWF393265 PGB393265 PPX393265 PZT393265 QJP393265 QTL393265 RDH393265 RND393265 RWZ393265 SGV393265 SQR393265 TAN393265 TKJ393265 TUF393265 UEB393265 UNX393265 UXT393265 VHP393265 VRL393265 WBH393265 WLD393265 WUZ393265 EQV42 IN458801 SJ458801 ACF458801 AMB458801 AVX458801 BFT458801 BPP458801 BZL458801 CJH458801 CTD458801 DCZ458801 DMV458801 DWR458801 EGN458801 EQJ458801 FAF458801 FKB458801 FTX458801 GDT458801 GNP458801 GXL458801 HHH458801 HRD458801 IAZ458801 IKV458801 IUR458801 JEN458801 JOJ458801 JYF458801 KIB458801 KRX458801 LBT458801 LLP458801 LVL458801 MFH458801 MPD458801 MYZ458801 NIV458801 NSR458801 OCN458801 OMJ458801 OWF458801 PGB458801 PPX458801 PZT458801 QJP458801 QTL458801 RDH458801 RND458801 RWZ458801 SGV458801 SQR458801 TAN458801 TKJ458801 TUF458801 UEB458801 UNX458801 UXT458801 VHP458801 VRL458801 WBH458801 WLD458801 WUZ458801 FAR42 IN524337 SJ524337 ACF524337 AMB524337 AVX524337 BFT524337 BPP524337 BZL524337 CJH524337 CTD524337 DCZ524337 DMV524337 DWR524337 EGN524337 EQJ524337 FAF524337 FKB524337 FTX524337 GDT524337 GNP524337 GXL524337 HHH524337 HRD524337 IAZ524337 IKV524337 IUR524337 JEN524337 JOJ524337 JYF524337 KIB524337 KRX524337 LBT524337 LLP524337 LVL524337 MFH524337 MPD524337 MYZ524337 NIV524337 NSR524337 OCN524337 OMJ524337 OWF524337 PGB524337 PPX524337 PZT524337 QJP524337 QTL524337 RDH524337 RND524337 RWZ524337 SGV524337 SQR524337 TAN524337 TKJ524337 TUF524337 UEB524337 UNX524337 UXT524337 VHP524337 VRL524337 WBH524337 WLD524337 WUZ524337 FKN42 IN589873 SJ589873 ACF589873 AMB589873 AVX589873 BFT589873 BPP589873 BZL589873 CJH589873 CTD589873 DCZ589873 DMV589873 DWR589873 EGN589873 EQJ589873 FAF589873 FKB589873 FTX589873 GDT589873 GNP589873 GXL589873 HHH589873 HRD589873 IAZ589873 IKV589873 IUR589873 JEN589873 JOJ589873 JYF589873 KIB589873 KRX589873 LBT589873 LLP589873 LVL589873 MFH589873 MPD589873 MYZ589873 NIV589873 NSR589873 OCN589873 OMJ589873 OWF589873 PGB589873 PPX589873 PZT589873 QJP589873 QTL589873 RDH589873 RND589873 RWZ589873 SGV589873 SQR589873 TAN589873 TKJ589873 TUF589873 UEB589873 UNX589873 UXT589873 VHP589873 VRL589873 WBH589873 WLD589873 WUZ589873 FUJ42 IN655409 SJ655409 ACF655409 AMB655409 AVX655409 BFT655409 BPP655409 BZL655409 CJH655409 CTD655409 DCZ655409 DMV655409 DWR655409 EGN655409 EQJ655409 FAF655409 FKB655409 FTX655409 GDT655409 GNP655409 GXL655409 HHH655409 HRD655409 IAZ655409 IKV655409 IUR655409 JEN655409 JOJ655409 JYF655409 KIB655409 KRX655409 LBT655409 LLP655409 LVL655409 MFH655409 MPD655409 MYZ655409 NIV655409 NSR655409 OCN655409 OMJ655409 OWF655409 PGB655409 PPX655409 PZT655409 QJP655409 QTL655409 RDH655409 RND655409 RWZ655409 SGV655409 SQR655409 TAN655409 TKJ655409 TUF655409 UEB655409 UNX655409 UXT655409 VHP655409 VRL655409 WBH655409 WLD655409 WUZ655409 GEF42 IN720945 SJ720945 ACF720945 AMB720945 AVX720945 BFT720945 BPP720945 BZL720945 CJH720945 CTD720945 DCZ720945 DMV720945 DWR720945 EGN720945 EQJ720945 FAF720945 FKB720945 FTX720945 GDT720945 GNP720945 GXL720945 HHH720945 HRD720945 IAZ720945 IKV720945 IUR720945 JEN720945 JOJ720945 JYF720945 KIB720945 KRX720945 LBT720945 LLP720945 LVL720945 MFH720945 MPD720945 MYZ720945 NIV720945 NSR720945 OCN720945 OMJ720945 OWF720945 PGB720945 PPX720945 PZT720945 QJP720945 QTL720945 RDH720945 RND720945 RWZ720945 SGV720945 SQR720945 TAN720945 TKJ720945 TUF720945 UEB720945 UNX720945 UXT720945 VHP720945 VRL720945 WBH720945 WLD720945 WUZ720945 GOB42 IN786481 SJ786481 ACF786481 AMB786481 AVX786481 BFT786481 BPP786481 BZL786481 CJH786481 CTD786481 DCZ786481 DMV786481 DWR786481 EGN786481 EQJ786481 FAF786481 FKB786481 FTX786481 GDT786481 GNP786481 GXL786481 HHH786481 HRD786481 IAZ786481 IKV786481 IUR786481 JEN786481 JOJ786481 JYF786481 KIB786481 KRX786481 LBT786481 LLP786481 LVL786481 MFH786481 MPD786481 MYZ786481 NIV786481 NSR786481 OCN786481 OMJ786481 OWF786481 PGB786481 PPX786481 PZT786481 QJP786481 QTL786481 RDH786481 RND786481 RWZ786481 SGV786481 SQR786481 TAN786481 TKJ786481 TUF786481 UEB786481 UNX786481 UXT786481 VHP786481 VRL786481 WBH786481 WLD786481 WUZ786481 GXX42 IN852017 SJ852017 ACF852017 AMB852017 AVX852017 BFT852017 BPP852017 BZL852017 CJH852017 CTD852017 DCZ852017 DMV852017 DWR852017 EGN852017 EQJ852017 FAF852017 FKB852017 FTX852017 GDT852017 GNP852017 GXL852017 HHH852017 HRD852017 IAZ852017 IKV852017 IUR852017 JEN852017 JOJ852017 JYF852017 KIB852017 KRX852017 LBT852017 LLP852017 LVL852017 MFH852017 MPD852017 MYZ852017 NIV852017 NSR852017 OCN852017 OMJ852017 OWF852017 PGB852017 PPX852017 PZT852017 QJP852017 QTL852017 RDH852017 RND852017 RWZ852017 SGV852017 SQR852017 TAN852017 TKJ852017 TUF852017 UEB852017 UNX852017 UXT852017 VHP852017 VRL852017 WBH852017 WLD852017 WUZ852017 HHT42 IN917553 SJ917553 ACF917553 AMB917553 AVX917553 BFT917553 BPP917553 BZL917553 CJH917553 CTD917553 DCZ917553 DMV917553 DWR917553 EGN917553 EQJ917553 FAF917553 FKB917553 FTX917553 GDT917553 GNP917553 GXL917553 HHH917553 HRD917553 IAZ917553 IKV917553 IUR917553 JEN917553 JOJ917553 JYF917553 KIB917553 KRX917553 LBT917553 LLP917553 LVL917553 MFH917553 MPD917553 MYZ917553 NIV917553 NSR917553 OCN917553 OMJ917553 OWF917553 PGB917553 PPX917553 PZT917553 QJP917553 QTL917553 RDH917553 RND917553 RWZ917553 SGV917553 SQR917553 TAN917553 TKJ917553 TUF917553 UEB917553 UNX917553 UXT917553 VHP917553 VRL917553 WBH917553 WLD917553 WUZ917553 HRP42 IN983089 SJ983089 ACF983089 AMB983089 AVX983089 BFT983089 BPP983089 BZL983089 CJH983089 CTD983089 DCZ983089 DMV983089 DWR983089 EGN983089 EQJ983089 FAF983089 FKB983089 FTX983089 GDT983089 GNP983089 GXL983089 HHH983089 HRD983089 IAZ983089 IKV983089 IUR983089 JEN983089 JOJ983089 JYF983089 KIB983089 KRX983089 LBT983089 LLP983089 LVL983089 MFH983089 MPD983089 MYZ983089 NIV983089 NSR983089 OCN983089 OMJ983089 OWF983089 PGB983089 PPX983089 PZT983089 QJP983089 QTL983089 RDH983089 RND983089 RWZ983089 SGV983089 SQR983089 TAN983089 TKJ983089 TUF983089 UEB983089 UNX983089 UXT983089 VHP983089 VRL983089 WBH983089 WLD983089 WUZ983089 WVB983101 IBL42 IN65567:IP65567 SJ65567:SL65567 ACF65567:ACH65567 AMB65567:AMD65567 AVX65567:AVZ65567 BFT65567:BFV65567 BPP65567:BPR65567 BZL65567:BZN65567 CJH65567:CJJ65567 CTD65567:CTF65567 DCZ65567:DDB65567 DMV65567:DMX65567 DWR65567:DWT65567 EGN65567:EGP65567 EQJ65567:EQL65567 FAF65567:FAH65567 FKB65567:FKD65567 FTX65567:FTZ65567 GDT65567:GDV65567 GNP65567:GNR65567 GXL65567:GXN65567 HHH65567:HHJ65567 HRD65567:HRF65567 IAZ65567:IBB65567 IKV65567:IKX65567 IUR65567:IUT65567 JEN65567:JEP65567 JOJ65567:JOL65567 JYF65567:JYH65567 KIB65567:KID65567 KRX65567:KRZ65567 LBT65567:LBV65567 LLP65567:LLR65567 LVL65567:LVN65567 MFH65567:MFJ65567 MPD65567:MPF65567 MYZ65567:MZB65567 NIV65567:NIX65567 NSR65567:NST65567 OCN65567:OCP65567 OMJ65567:OML65567 OWF65567:OWH65567 PGB65567:PGD65567 PPX65567:PPZ65567 PZT65567:PZV65567 QJP65567:QJR65567 QTL65567:QTN65567 RDH65567:RDJ65567 RND65567:RNF65567 RWZ65567:RXB65567 SGV65567:SGX65567 SQR65567:SQT65567 TAN65567:TAP65567 TKJ65567:TKL65567 TUF65567:TUH65567 UEB65567:UED65567 UNX65567:UNZ65567 UXT65567:UXV65567 VHP65567:VHR65567 VRL65567:VRN65567 WBH65567:WBJ65567 WLD65567:WLF65567 WUZ65567:WVB65567 ILH42 IN131103:IP131103 SJ131103:SL131103 ACF131103:ACH131103 AMB131103:AMD131103 AVX131103:AVZ131103 BFT131103:BFV131103 BPP131103:BPR131103 BZL131103:BZN131103 CJH131103:CJJ131103 CTD131103:CTF131103 DCZ131103:DDB131103 DMV131103:DMX131103 DWR131103:DWT131103 EGN131103:EGP131103 EQJ131103:EQL131103 FAF131103:FAH131103 FKB131103:FKD131103 FTX131103:FTZ131103 GDT131103:GDV131103 GNP131103:GNR131103 GXL131103:GXN131103 HHH131103:HHJ131103 HRD131103:HRF131103 IAZ131103:IBB131103 IKV131103:IKX131103 IUR131103:IUT131103 JEN131103:JEP131103 JOJ131103:JOL131103 JYF131103:JYH131103 KIB131103:KID131103 KRX131103:KRZ131103 LBT131103:LBV131103 LLP131103:LLR131103 LVL131103:LVN131103 MFH131103:MFJ131103 MPD131103:MPF131103 MYZ131103:MZB131103 NIV131103:NIX131103 NSR131103:NST131103 OCN131103:OCP131103 OMJ131103:OML131103 OWF131103:OWH131103 PGB131103:PGD131103 PPX131103:PPZ131103 PZT131103:PZV131103 QJP131103:QJR131103 QTL131103:QTN131103 RDH131103:RDJ131103 RND131103:RNF131103 RWZ131103:RXB131103 SGV131103:SGX131103 SQR131103:SQT131103 TAN131103:TAP131103 TKJ131103:TKL131103 TUF131103:TUH131103 UEB131103:UED131103 UNX131103:UNZ131103 UXT131103:UXV131103 VHP131103:VHR131103 VRL131103:VRN131103 WBH131103:WBJ131103 WLD131103:WLF131103 WUZ131103:WVB131103 IVD42 IN196639:IP196639 SJ196639:SL196639 ACF196639:ACH196639 AMB196639:AMD196639 AVX196639:AVZ196639 BFT196639:BFV196639 BPP196639:BPR196639 BZL196639:BZN196639 CJH196639:CJJ196639 CTD196639:CTF196639 DCZ196639:DDB196639 DMV196639:DMX196639 DWR196639:DWT196639 EGN196639:EGP196639 EQJ196639:EQL196639 FAF196639:FAH196639 FKB196639:FKD196639 FTX196639:FTZ196639 GDT196639:GDV196639 GNP196639:GNR196639 GXL196639:GXN196639 HHH196639:HHJ196639 HRD196639:HRF196639 IAZ196639:IBB196639 IKV196639:IKX196639 IUR196639:IUT196639 JEN196639:JEP196639 JOJ196639:JOL196639 JYF196639:JYH196639 KIB196639:KID196639 KRX196639:KRZ196639 LBT196639:LBV196639 LLP196639:LLR196639 LVL196639:LVN196639 MFH196639:MFJ196639 MPD196639:MPF196639 MYZ196639:MZB196639 NIV196639:NIX196639 NSR196639:NST196639 OCN196639:OCP196639 OMJ196639:OML196639 OWF196639:OWH196639 PGB196639:PGD196639 PPX196639:PPZ196639 PZT196639:PZV196639 QJP196639:QJR196639 QTL196639:QTN196639 RDH196639:RDJ196639 RND196639:RNF196639 RWZ196639:RXB196639 SGV196639:SGX196639 SQR196639:SQT196639 TAN196639:TAP196639 TKJ196639:TKL196639 TUF196639:TUH196639 UEB196639:UED196639 UNX196639:UNZ196639 UXT196639:UXV196639 VHP196639:VHR196639 VRL196639:VRN196639 WBH196639:WBJ196639 WLD196639:WLF196639 WUZ196639:WVB196639 JEZ42 IN262175:IP262175 SJ262175:SL262175 ACF262175:ACH262175 AMB262175:AMD262175 AVX262175:AVZ262175 BFT262175:BFV262175 BPP262175:BPR262175 BZL262175:BZN262175 CJH262175:CJJ262175 CTD262175:CTF262175 DCZ262175:DDB262175 DMV262175:DMX262175 DWR262175:DWT262175 EGN262175:EGP262175 EQJ262175:EQL262175 FAF262175:FAH262175 FKB262175:FKD262175 FTX262175:FTZ262175 GDT262175:GDV262175 GNP262175:GNR262175 GXL262175:GXN262175 HHH262175:HHJ262175 HRD262175:HRF262175 IAZ262175:IBB262175 IKV262175:IKX262175 IUR262175:IUT262175 JEN262175:JEP262175 JOJ262175:JOL262175 JYF262175:JYH262175 KIB262175:KID262175 KRX262175:KRZ262175 LBT262175:LBV262175 LLP262175:LLR262175 LVL262175:LVN262175 MFH262175:MFJ262175 MPD262175:MPF262175 MYZ262175:MZB262175 NIV262175:NIX262175 NSR262175:NST262175 OCN262175:OCP262175 OMJ262175:OML262175 OWF262175:OWH262175 PGB262175:PGD262175 PPX262175:PPZ262175 PZT262175:PZV262175 QJP262175:QJR262175 QTL262175:QTN262175 RDH262175:RDJ262175 RND262175:RNF262175 RWZ262175:RXB262175 SGV262175:SGX262175 SQR262175:SQT262175 TAN262175:TAP262175 TKJ262175:TKL262175 TUF262175:TUH262175 UEB262175:UED262175 UNX262175:UNZ262175 UXT262175:UXV262175 VHP262175:VHR262175 VRL262175:VRN262175 WBH262175:WBJ262175 WLD262175:WLF262175 WUZ262175:WVB262175 JOV42 IN327711:IP327711 SJ327711:SL327711 ACF327711:ACH327711 AMB327711:AMD327711 AVX327711:AVZ327711 BFT327711:BFV327711 BPP327711:BPR327711 BZL327711:BZN327711 CJH327711:CJJ327711 CTD327711:CTF327711 DCZ327711:DDB327711 DMV327711:DMX327711 DWR327711:DWT327711 EGN327711:EGP327711 EQJ327711:EQL327711 FAF327711:FAH327711 FKB327711:FKD327711 FTX327711:FTZ327711 GDT327711:GDV327711 GNP327711:GNR327711 GXL327711:GXN327711 HHH327711:HHJ327711 HRD327711:HRF327711 IAZ327711:IBB327711 IKV327711:IKX327711 IUR327711:IUT327711 JEN327711:JEP327711 JOJ327711:JOL327711 JYF327711:JYH327711 KIB327711:KID327711 KRX327711:KRZ327711 LBT327711:LBV327711 LLP327711:LLR327711 LVL327711:LVN327711 MFH327711:MFJ327711 MPD327711:MPF327711 MYZ327711:MZB327711 NIV327711:NIX327711 NSR327711:NST327711 OCN327711:OCP327711 OMJ327711:OML327711 OWF327711:OWH327711 PGB327711:PGD327711 PPX327711:PPZ327711 PZT327711:PZV327711 QJP327711:QJR327711 QTL327711:QTN327711 RDH327711:RDJ327711 RND327711:RNF327711 RWZ327711:RXB327711 SGV327711:SGX327711 SQR327711:SQT327711 TAN327711:TAP327711 TKJ327711:TKL327711 TUF327711:TUH327711 UEB327711:UED327711 UNX327711:UNZ327711 UXT327711:UXV327711 VHP327711:VHR327711 VRL327711:VRN327711 WBH327711:WBJ327711 WLD327711:WLF327711 WUZ327711:WVB327711 JYR42 IN393247:IP393247 SJ393247:SL393247 ACF393247:ACH393247 AMB393247:AMD393247 AVX393247:AVZ393247 BFT393247:BFV393247 BPP393247:BPR393247 BZL393247:BZN393247 CJH393247:CJJ393247 CTD393247:CTF393247 DCZ393247:DDB393247 DMV393247:DMX393247 DWR393247:DWT393247 EGN393247:EGP393247 EQJ393247:EQL393247 FAF393247:FAH393247 FKB393247:FKD393247 FTX393247:FTZ393247 GDT393247:GDV393247 GNP393247:GNR393247 GXL393247:GXN393247 HHH393247:HHJ393247 HRD393247:HRF393247 IAZ393247:IBB393247 IKV393247:IKX393247 IUR393247:IUT393247 JEN393247:JEP393247 JOJ393247:JOL393247 JYF393247:JYH393247 KIB393247:KID393247 KRX393247:KRZ393247 LBT393247:LBV393247 LLP393247:LLR393247 LVL393247:LVN393247 MFH393247:MFJ393247 MPD393247:MPF393247 MYZ393247:MZB393247 NIV393247:NIX393247 NSR393247:NST393247 OCN393247:OCP393247 OMJ393247:OML393247 OWF393247:OWH393247 PGB393247:PGD393247 PPX393247:PPZ393247 PZT393247:PZV393247 QJP393247:QJR393247 QTL393247:QTN393247 RDH393247:RDJ393247 RND393247:RNF393247 RWZ393247:RXB393247 SGV393247:SGX393247 SQR393247:SQT393247 TAN393247:TAP393247 TKJ393247:TKL393247 TUF393247:TUH393247 UEB393247:UED393247 UNX393247:UNZ393247 UXT393247:UXV393247 VHP393247:VHR393247 VRL393247:VRN393247 WBH393247:WBJ393247 WLD393247:WLF393247 WUZ393247:WVB393247 KIN42 IN458783:IP458783 SJ458783:SL458783 ACF458783:ACH458783 AMB458783:AMD458783 AVX458783:AVZ458783 BFT458783:BFV458783 BPP458783:BPR458783 BZL458783:BZN458783 CJH458783:CJJ458783 CTD458783:CTF458783 DCZ458783:DDB458783 DMV458783:DMX458783 DWR458783:DWT458783 EGN458783:EGP458783 EQJ458783:EQL458783 FAF458783:FAH458783 FKB458783:FKD458783 FTX458783:FTZ458783 GDT458783:GDV458783 GNP458783:GNR458783 GXL458783:GXN458783 HHH458783:HHJ458783 HRD458783:HRF458783 IAZ458783:IBB458783 IKV458783:IKX458783 IUR458783:IUT458783 JEN458783:JEP458783 JOJ458783:JOL458783 JYF458783:JYH458783 KIB458783:KID458783 KRX458783:KRZ458783 LBT458783:LBV458783 LLP458783:LLR458783 LVL458783:LVN458783 MFH458783:MFJ458783 MPD458783:MPF458783 MYZ458783:MZB458783 NIV458783:NIX458783 NSR458783:NST458783 OCN458783:OCP458783 OMJ458783:OML458783 OWF458783:OWH458783 PGB458783:PGD458783 PPX458783:PPZ458783 PZT458783:PZV458783 QJP458783:QJR458783 QTL458783:QTN458783 RDH458783:RDJ458783 RND458783:RNF458783 RWZ458783:RXB458783 SGV458783:SGX458783 SQR458783:SQT458783 TAN458783:TAP458783 TKJ458783:TKL458783 TUF458783:TUH458783 UEB458783:UED458783 UNX458783:UNZ458783 UXT458783:UXV458783 VHP458783:VHR458783 VRL458783:VRN458783 WBH458783:WBJ458783 WLD458783:WLF458783 WUZ458783:WVB458783 KSJ42 IN524319:IP524319 SJ524319:SL524319 ACF524319:ACH524319 AMB524319:AMD524319 AVX524319:AVZ524319 BFT524319:BFV524319 BPP524319:BPR524319 BZL524319:BZN524319 CJH524319:CJJ524319 CTD524319:CTF524319 DCZ524319:DDB524319 DMV524319:DMX524319 DWR524319:DWT524319 EGN524319:EGP524319 EQJ524319:EQL524319 FAF524319:FAH524319 FKB524319:FKD524319 FTX524319:FTZ524319 GDT524319:GDV524319 GNP524319:GNR524319 GXL524319:GXN524319 HHH524319:HHJ524319 HRD524319:HRF524319 IAZ524319:IBB524319 IKV524319:IKX524319 IUR524319:IUT524319 JEN524319:JEP524319 JOJ524319:JOL524319 JYF524319:JYH524319 KIB524319:KID524319 KRX524319:KRZ524319 LBT524319:LBV524319 LLP524319:LLR524319 LVL524319:LVN524319 MFH524319:MFJ524319 MPD524319:MPF524319 MYZ524319:MZB524319 NIV524319:NIX524319 NSR524319:NST524319 OCN524319:OCP524319 OMJ524319:OML524319 OWF524319:OWH524319 PGB524319:PGD524319 PPX524319:PPZ524319 PZT524319:PZV524319 QJP524319:QJR524319 QTL524319:QTN524319 RDH524319:RDJ524319 RND524319:RNF524319 RWZ524319:RXB524319 SGV524319:SGX524319 SQR524319:SQT524319 TAN524319:TAP524319 TKJ524319:TKL524319 TUF524319:TUH524319 UEB524319:UED524319 UNX524319:UNZ524319 UXT524319:UXV524319 VHP524319:VHR524319 VRL524319:VRN524319 WBH524319:WBJ524319 WLD524319:WLF524319 WUZ524319:WVB524319 LCF42 IN589855:IP589855 SJ589855:SL589855 ACF589855:ACH589855 AMB589855:AMD589855 AVX589855:AVZ589855 BFT589855:BFV589855 BPP589855:BPR589855 BZL589855:BZN589855 CJH589855:CJJ589855 CTD589855:CTF589855 DCZ589855:DDB589855 DMV589855:DMX589855 DWR589855:DWT589855 EGN589855:EGP589855 EQJ589855:EQL589855 FAF589855:FAH589855 FKB589855:FKD589855 FTX589855:FTZ589855 GDT589855:GDV589855 GNP589855:GNR589855 GXL589855:GXN589855 HHH589855:HHJ589855 HRD589855:HRF589855 IAZ589855:IBB589855 IKV589855:IKX589855 IUR589855:IUT589855 JEN589855:JEP589855 JOJ589855:JOL589855 JYF589855:JYH589855 KIB589855:KID589855 KRX589855:KRZ589855 LBT589855:LBV589855 LLP589855:LLR589855 LVL589855:LVN589855 MFH589855:MFJ589855 MPD589855:MPF589855 MYZ589855:MZB589855 NIV589855:NIX589855 NSR589855:NST589855 OCN589855:OCP589855 OMJ589855:OML589855 OWF589855:OWH589855 PGB589855:PGD589855 PPX589855:PPZ589855 PZT589855:PZV589855 QJP589855:QJR589855 QTL589855:QTN589855 RDH589855:RDJ589855 RND589855:RNF589855 RWZ589855:RXB589855 SGV589855:SGX589855 SQR589855:SQT589855 TAN589855:TAP589855 TKJ589855:TKL589855 TUF589855:TUH589855 UEB589855:UED589855 UNX589855:UNZ589855 UXT589855:UXV589855 VHP589855:VHR589855 VRL589855:VRN589855 WBH589855:WBJ589855 WLD589855:WLF589855 WUZ589855:WVB589855 LMB42 IN655391:IP655391 SJ655391:SL655391 ACF655391:ACH655391 AMB655391:AMD655391 AVX655391:AVZ655391 BFT655391:BFV655391 BPP655391:BPR655391 BZL655391:BZN655391 CJH655391:CJJ655391 CTD655391:CTF655391 DCZ655391:DDB655391 DMV655391:DMX655391 DWR655391:DWT655391 EGN655391:EGP655391 EQJ655391:EQL655391 FAF655391:FAH655391 FKB655391:FKD655391 FTX655391:FTZ655391 GDT655391:GDV655391 GNP655391:GNR655391 GXL655391:GXN655391 HHH655391:HHJ655391 HRD655391:HRF655391 IAZ655391:IBB655391 IKV655391:IKX655391 IUR655391:IUT655391 JEN655391:JEP655391 JOJ655391:JOL655391 JYF655391:JYH655391 KIB655391:KID655391 KRX655391:KRZ655391 LBT655391:LBV655391 LLP655391:LLR655391 LVL655391:LVN655391 MFH655391:MFJ655391 MPD655391:MPF655391 MYZ655391:MZB655391 NIV655391:NIX655391 NSR655391:NST655391 OCN655391:OCP655391 OMJ655391:OML655391 OWF655391:OWH655391 PGB655391:PGD655391 PPX655391:PPZ655391 PZT655391:PZV655391 QJP655391:QJR655391 QTL655391:QTN655391 RDH655391:RDJ655391 RND655391:RNF655391 RWZ655391:RXB655391 SGV655391:SGX655391 SQR655391:SQT655391 TAN655391:TAP655391 TKJ655391:TKL655391 TUF655391:TUH655391 UEB655391:UED655391 UNX655391:UNZ655391 UXT655391:UXV655391 VHP655391:VHR655391 VRL655391:VRN655391 WBH655391:WBJ655391 WLD655391:WLF655391 WUZ655391:WVB655391 LVX42 IN720927:IP720927 SJ720927:SL720927 ACF720927:ACH720927 AMB720927:AMD720927 AVX720927:AVZ720927 BFT720927:BFV720927 BPP720927:BPR720927 BZL720927:BZN720927 CJH720927:CJJ720927 CTD720927:CTF720927 DCZ720927:DDB720927 DMV720927:DMX720927 DWR720927:DWT720927 EGN720927:EGP720927 EQJ720927:EQL720927 FAF720927:FAH720927 FKB720927:FKD720927 FTX720927:FTZ720927 GDT720927:GDV720927 GNP720927:GNR720927 GXL720927:GXN720927 HHH720927:HHJ720927 HRD720927:HRF720927 IAZ720927:IBB720927 IKV720927:IKX720927 IUR720927:IUT720927 JEN720927:JEP720927 JOJ720927:JOL720927 JYF720927:JYH720927 KIB720927:KID720927 KRX720927:KRZ720927 LBT720927:LBV720927 LLP720927:LLR720927 LVL720927:LVN720927 MFH720927:MFJ720927 MPD720927:MPF720927 MYZ720927:MZB720927 NIV720927:NIX720927 NSR720927:NST720927 OCN720927:OCP720927 OMJ720927:OML720927 OWF720927:OWH720927 PGB720927:PGD720927 PPX720927:PPZ720927 PZT720927:PZV720927 QJP720927:QJR720927 QTL720927:QTN720927 RDH720927:RDJ720927 RND720927:RNF720927 RWZ720927:RXB720927 SGV720927:SGX720927 SQR720927:SQT720927 TAN720927:TAP720927 TKJ720927:TKL720927 TUF720927:TUH720927 UEB720927:UED720927 UNX720927:UNZ720927 UXT720927:UXV720927 VHP720927:VHR720927 VRL720927:VRN720927 WBH720927:WBJ720927 WLD720927:WLF720927 WUZ720927:WVB720927 MFT42 IN786463:IP786463 SJ786463:SL786463 ACF786463:ACH786463 AMB786463:AMD786463 AVX786463:AVZ786463 BFT786463:BFV786463 BPP786463:BPR786463 BZL786463:BZN786463 CJH786463:CJJ786463 CTD786463:CTF786463 DCZ786463:DDB786463 DMV786463:DMX786463 DWR786463:DWT786463 EGN786463:EGP786463 EQJ786463:EQL786463 FAF786463:FAH786463 FKB786463:FKD786463 FTX786463:FTZ786463 GDT786463:GDV786463 GNP786463:GNR786463 GXL786463:GXN786463 HHH786463:HHJ786463 HRD786463:HRF786463 IAZ786463:IBB786463 IKV786463:IKX786463 IUR786463:IUT786463 JEN786463:JEP786463 JOJ786463:JOL786463 JYF786463:JYH786463 KIB786463:KID786463 KRX786463:KRZ786463 LBT786463:LBV786463 LLP786463:LLR786463 LVL786463:LVN786463 MFH786463:MFJ786463 MPD786463:MPF786463 MYZ786463:MZB786463 NIV786463:NIX786463 NSR786463:NST786463 OCN786463:OCP786463 OMJ786463:OML786463 OWF786463:OWH786463 PGB786463:PGD786463 PPX786463:PPZ786463 PZT786463:PZV786463 QJP786463:QJR786463 QTL786463:QTN786463 RDH786463:RDJ786463 RND786463:RNF786463 RWZ786463:RXB786463 SGV786463:SGX786463 SQR786463:SQT786463 TAN786463:TAP786463 TKJ786463:TKL786463 TUF786463:TUH786463 UEB786463:UED786463 UNX786463:UNZ786463 UXT786463:UXV786463 VHP786463:VHR786463 VRL786463:VRN786463 WBH786463:WBJ786463 WLD786463:WLF786463 WUZ786463:WVB786463 MPP42 IN851999:IP851999 SJ851999:SL851999 ACF851999:ACH851999 AMB851999:AMD851999 AVX851999:AVZ851999 BFT851999:BFV851999 BPP851999:BPR851999 BZL851999:BZN851999 CJH851999:CJJ851999 CTD851999:CTF851999 DCZ851999:DDB851999 DMV851999:DMX851999 DWR851999:DWT851999 EGN851999:EGP851999 EQJ851999:EQL851999 FAF851999:FAH851999 FKB851999:FKD851999 FTX851999:FTZ851999 GDT851999:GDV851999 GNP851999:GNR851999 GXL851999:GXN851999 HHH851999:HHJ851999 HRD851999:HRF851999 IAZ851999:IBB851999 IKV851999:IKX851999 IUR851999:IUT851999 JEN851999:JEP851999 JOJ851999:JOL851999 JYF851999:JYH851999 KIB851999:KID851999 KRX851999:KRZ851999 LBT851999:LBV851999 LLP851999:LLR851999 LVL851999:LVN851999 MFH851999:MFJ851999 MPD851999:MPF851999 MYZ851999:MZB851999 NIV851999:NIX851999 NSR851999:NST851999 OCN851999:OCP851999 OMJ851999:OML851999 OWF851999:OWH851999 PGB851999:PGD851999 PPX851999:PPZ851999 PZT851999:PZV851999 QJP851999:QJR851999 QTL851999:QTN851999 RDH851999:RDJ851999 RND851999:RNF851999 RWZ851999:RXB851999 SGV851999:SGX851999 SQR851999:SQT851999 TAN851999:TAP851999 TKJ851999:TKL851999 TUF851999:TUH851999 UEB851999:UED851999 UNX851999:UNZ851999 UXT851999:UXV851999 VHP851999:VHR851999 VRL851999:VRN851999 WBH851999:WBJ851999 WLD851999:WLF851999 WUZ851999:WVB851999 MZL42 IN917535:IP917535 SJ917535:SL917535 ACF917535:ACH917535 AMB917535:AMD917535 AVX917535:AVZ917535 BFT917535:BFV917535 BPP917535:BPR917535 BZL917535:BZN917535 CJH917535:CJJ917535 CTD917535:CTF917535 DCZ917535:DDB917535 DMV917535:DMX917535 DWR917535:DWT917535 EGN917535:EGP917535 EQJ917535:EQL917535 FAF917535:FAH917535 FKB917535:FKD917535 FTX917535:FTZ917535 GDT917535:GDV917535 GNP917535:GNR917535 GXL917535:GXN917535 HHH917535:HHJ917535 HRD917535:HRF917535 IAZ917535:IBB917535 IKV917535:IKX917535 IUR917535:IUT917535 JEN917535:JEP917535 JOJ917535:JOL917535 JYF917535:JYH917535 KIB917535:KID917535 KRX917535:KRZ917535 LBT917535:LBV917535 LLP917535:LLR917535 LVL917535:LVN917535 MFH917535:MFJ917535 MPD917535:MPF917535 MYZ917535:MZB917535 NIV917535:NIX917535 NSR917535:NST917535 OCN917535:OCP917535 OMJ917535:OML917535 OWF917535:OWH917535 PGB917535:PGD917535 PPX917535:PPZ917535 PZT917535:PZV917535 QJP917535:QJR917535 QTL917535:QTN917535 RDH917535:RDJ917535 RND917535:RNF917535 RWZ917535:RXB917535 SGV917535:SGX917535 SQR917535:SQT917535 TAN917535:TAP917535 TKJ917535:TKL917535 TUF917535:TUH917535 UEB917535:UED917535 UNX917535:UNZ917535 UXT917535:UXV917535 VHP917535:VHR917535 VRL917535:VRN917535 WBH917535:WBJ917535 WLD917535:WLF917535 WUZ917535:WVB917535 NJH42 IN983071:IP983071 SJ983071:SL983071 ACF983071:ACH983071 AMB983071:AMD983071 AVX983071:AVZ983071 BFT983071:BFV983071 BPP983071:BPR983071 BZL983071:BZN983071 CJH983071:CJJ983071 CTD983071:CTF983071 DCZ983071:DDB983071 DMV983071:DMX983071 DWR983071:DWT983071 EGN983071:EGP983071 EQJ983071:EQL983071 FAF983071:FAH983071 FKB983071:FKD983071 FTX983071:FTZ983071 GDT983071:GDV983071 GNP983071:GNR983071 GXL983071:GXN983071 HHH983071:HHJ983071 HRD983071:HRF983071 IAZ983071:IBB983071 IKV983071:IKX983071 IUR983071:IUT983071 JEN983071:JEP983071 JOJ983071:JOL983071 JYF983071:JYH983071 KIB983071:KID983071 KRX983071:KRZ983071 LBT983071:LBV983071 LLP983071:LLR983071 LVL983071:LVN983071 MFH983071:MFJ983071 MPD983071:MPF983071 MYZ983071:MZB983071 NIV983071:NIX983071 NSR983071:NST983071 OCN983071:OCP983071 OMJ983071:OML983071 OWF983071:OWH983071 PGB983071:PGD983071 PPX983071:PPZ983071 PZT983071:PZV983071 QJP983071:QJR983071 QTL983071:QTN983071 RDH983071:RDJ983071 RND983071:RNF983071 RWZ983071:RXB983071 SGV983071:SGX983071 SQR983071:SQT983071 TAN983071:TAP983071 TKJ983071:TKL983071 TUF983071:TUH983071 UEB983071:UED983071 UNX983071:UNZ983071 UXT983071:UXV983071 VHP983071:VHR983071 VRL983071:VRN983071 WBH983071:WBJ983071 WLD983071:WLF983071 WUZ983071:WVB983071 VHR983101 IZ54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NTD42 IP65591 SL65591 ACH65591 AMD65591 AVZ65591 BFV65591 BPR65591 BZN65591 CJJ65591 CTF65591 DDB65591 DMX65591 DWT65591 EGP65591 EQL65591 FAH65591 FKD65591 FTZ65591 GDV65591 GNR65591 GXN65591 HHJ65591 HRF65591 IBB65591 IKX65591 IUT65591 JEP65591 JOL65591 JYH65591 KID65591 KRZ65591 LBV65591 LLR65591 LVN65591 MFJ65591 MPF65591 MZB65591 NIX65591 NST65591 OCP65591 OML65591 OWH65591 PGD65591 PPZ65591 PZV65591 QJR65591 QTN65591 RDJ65591 RNF65591 RXB65591 SGX65591 SQT65591 TAP65591 TKL65591 TUH65591 UED65591 UNZ65591 UXV65591 VHR65591 VRN65591 WBJ65591 WLF65591 WVB65591 OCZ42 IP131127 SL131127 ACH131127 AMD131127 AVZ131127 BFV131127 BPR131127 BZN131127 CJJ131127 CTF131127 DDB131127 DMX131127 DWT131127 EGP131127 EQL131127 FAH131127 FKD131127 FTZ131127 GDV131127 GNR131127 GXN131127 HHJ131127 HRF131127 IBB131127 IKX131127 IUT131127 JEP131127 JOL131127 JYH131127 KID131127 KRZ131127 LBV131127 LLR131127 LVN131127 MFJ131127 MPF131127 MZB131127 NIX131127 NST131127 OCP131127 OML131127 OWH131127 PGD131127 PPZ131127 PZV131127 QJR131127 QTN131127 RDJ131127 RNF131127 RXB131127 SGX131127 SQT131127 TAP131127 TKL131127 TUH131127 UED131127 UNZ131127 UXV131127 VHR131127 VRN131127 WBJ131127 WLF131127 WVB131127 OMV42 IP196663 SL196663 ACH196663 AMD196663 AVZ196663 BFV196663 BPR196663 BZN196663 CJJ196663 CTF196663 DDB196663 DMX196663 DWT196663 EGP196663 EQL196663 FAH196663 FKD196663 FTZ196663 GDV196663 GNR196663 GXN196663 HHJ196663 HRF196663 IBB196663 IKX196663 IUT196663 JEP196663 JOL196663 JYH196663 KID196663 KRZ196663 LBV196663 LLR196663 LVN196663 MFJ196663 MPF196663 MZB196663 NIX196663 NST196663 OCP196663 OML196663 OWH196663 PGD196663 PPZ196663 PZV196663 QJR196663 QTN196663 RDJ196663 RNF196663 RXB196663 SGX196663 SQT196663 TAP196663 TKL196663 TUH196663 UED196663 UNZ196663 UXV196663 VHR196663 VRN196663 WBJ196663 WLF196663 WVB196663 OWR42 IP262199 SL262199 ACH262199 AMD262199 AVZ262199 BFV262199 BPR262199 BZN262199 CJJ262199 CTF262199 DDB262199 DMX262199 DWT262199 EGP262199 EQL262199 FAH262199 FKD262199 FTZ262199 GDV262199 GNR262199 GXN262199 HHJ262199 HRF262199 IBB262199 IKX262199 IUT262199 JEP262199 JOL262199 JYH262199 KID262199 KRZ262199 LBV262199 LLR262199 LVN262199 MFJ262199 MPF262199 MZB262199 NIX262199 NST262199 OCP262199 OML262199 OWH262199 PGD262199 PPZ262199 PZV262199 QJR262199 QTN262199 RDJ262199 RNF262199 RXB262199 SGX262199 SQT262199 TAP262199 TKL262199 TUH262199 UED262199 UNZ262199 UXV262199 VHR262199 VRN262199 WBJ262199 WLF262199 WVB262199 PGN42 IP327735 SL327735 ACH327735 AMD327735 AVZ327735 BFV327735 BPR327735 BZN327735 CJJ327735 CTF327735 DDB327735 DMX327735 DWT327735 EGP327735 EQL327735 FAH327735 FKD327735 FTZ327735 GDV327735 GNR327735 GXN327735 HHJ327735 HRF327735 IBB327735 IKX327735 IUT327735 JEP327735 JOL327735 JYH327735 KID327735 KRZ327735 LBV327735 LLR327735 LVN327735 MFJ327735 MPF327735 MZB327735 NIX327735 NST327735 OCP327735 OML327735 OWH327735 PGD327735 PPZ327735 PZV327735 QJR327735 QTN327735 RDJ327735 RNF327735 RXB327735 SGX327735 SQT327735 TAP327735 TKL327735 TUH327735 UED327735 UNZ327735 UXV327735 VHR327735 VRN327735 WBJ327735 WLF327735 WVB327735 PQJ42 IP393271 SL393271 ACH393271 AMD393271 AVZ393271 BFV393271 BPR393271 BZN393271 CJJ393271 CTF393271 DDB393271 DMX393271 DWT393271 EGP393271 EQL393271 FAH393271 FKD393271 FTZ393271 GDV393271 GNR393271 GXN393271 HHJ393271 HRF393271 IBB393271 IKX393271 IUT393271 JEP393271 JOL393271 JYH393271 KID393271 KRZ393271 LBV393271 LLR393271 LVN393271 MFJ393271 MPF393271 MZB393271 NIX393271 NST393271 OCP393271 OML393271 OWH393271 PGD393271 PPZ393271 PZV393271 QJR393271 QTN393271 RDJ393271 RNF393271 RXB393271 SGX393271 SQT393271 TAP393271 TKL393271 TUH393271 UED393271 UNZ393271 UXV393271 VHR393271 VRN393271 WBJ393271 WLF393271 WVB393271 QAF42 IP458807 SL458807 ACH458807 AMD458807 AVZ458807 BFV458807 BPR458807 BZN458807 CJJ458807 CTF458807 DDB458807 DMX458807 DWT458807 EGP458807 EQL458807 FAH458807 FKD458807 FTZ458807 GDV458807 GNR458807 GXN458807 HHJ458807 HRF458807 IBB458807 IKX458807 IUT458807 JEP458807 JOL458807 JYH458807 KID458807 KRZ458807 LBV458807 LLR458807 LVN458807 MFJ458807 MPF458807 MZB458807 NIX458807 NST458807 OCP458807 OML458807 OWH458807 PGD458807 PPZ458807 PZV458807 QJR458807 QTN458807 RDJ458807 RNF458807 RXB458807 SGX458807 SQT458807 TAP458807 TKL458807 TUH458807 UED458807 UNZ458807 UXV458807 VHR458807 VRN458807 WBJ458807 WLF458807 WVB458807 QKB42 IP524343 SL524343 ACH524343 AMD524343 AVZ524343 BFV524343 BPR524343 BZN524343 CJJ524343 CTF524343 DDB524343 DMX524343 DWT524343 EGP524343 EQL524343 FAH524343 FKD524343 FTZ524343 GDV524343 GNR524343 GXN524343 HHJ524343 HRF524343 IBB524343 IKX524343 IUT524343 JEP524343 JOL524343 JYH524343 KID524343 KRZ524343 LBV524343 LLR524343 LVN524343 MFJ524343 MPF524343 MZB524343 NIX524343 NST524343 OCP524343 OML524343 OWH524343 PGD524343 PPZ524343 PZV524343 QJR524343 QTN524343 RDJ524343 RNF524343 RXB524343 SGX524343 SQT524343 TAP524343 TKL524343 TUH524343 UED524343 UNZ524343 UXV524343 VHR524343 VRN524343 WBJ524343 WLF524343 WVB524343 QTX42 IP589879 SL589879 ACH589879 AMD589879 AVZ589879 BFV589879 BPR589879 BZN589879 CJJ589879 CTF589879 DDB589879 DMX589879 DWT589879 EGP589879 EQL589879 FAH589879 FKD589879 FTZ589879 GDV589879 GNR589879 GXN589879 HHJ589879 HRF589879 IBB589879 IKX589879 IUT589879 JEP589879 JOL589879 JYH589879 KID589879 KRZ589879 LBV589879 LLR589879 LVN589879 MFJ589879 MPF589879 MZB589879 NIX589879 NST589879 OCP589879 OML589879 OWH589879 PGD589879 PPZ589879 PZV589879 QJR589879 QTN589879 RDJ589879 RNF589879 RXB589879 SGX589879 SQT589879 TAP589879 TKL589879 TUH589879 UED589879 UNZ589879 UXV589879 VHR589879 VRN589879 WBJ589879 WLF589879 WVB589879 RDT42 IP655415 SL655415 ACH655415 AMD655415 AVZ655415 BFV655415 BPR655415 BZN655415 CJJ655415 CTF655415 DDB655415 DMX655415 DWT655415 EGP655415 EQL655415 FAH655415 FKD655415 FTZ655415 GDV655415 GNR655415 GXN655415 HHJ655415 HRF655415 IBB655415 IKX655415 IUT655415 JEP655415 JOL655415 JYH655415 KID655415 KRZ655415 LBV655415 LLR655415 LVN655415 MFJ655415 MPF655415 MZB655415 NIX655415 NST655415 OCP655415 OML655415 OWH655415 PGD655415 PPZ655415 PZV655415 QJR655415 QTN655415 RDJ655415 RNF655415 RXB655415 SGX655415 SQT655415 TAP655415 TKL655415 TUH655415 UED655415 UNZ655415 UXV655415 VHR655415 VRN655415 WBJ655415 WLF655415 WVB655415 RNP42 IP720951 SL720951 ACH720951 AMD720951 AVZ720951 BFV720951 BPR720951 BZN720951 CJJ720951 CTF720951 DDB720951 DMX720951 DWT720951 EGP720951 EQL720951 FAH720951 FKD720951 FTZ720951 GDV720951 GNR720951 GXN720951 HHJ720951 HRF720951 IBB720951 IKX720951 IUT720951 JEP720951 JOL720951 JYH720951 KID720951 KRZ720951 LBV720951 LLR720951 LVN720951 MFJ720951 MPF720951 MZB720951 NIX720951 NST720951 OCP720951 OML720951 OWH720951 PGD720951 PPZ720951 PZV720951 QJR720951 QTN720951 RDJ720951 RNF720951 RXB720951 SGX720951 SQT720951 TAP720951 TKL720951 TUH720951 UED720951 UNZ720951 UXV720951 VHR720951 VRN720951 WBJ720951 WLF720951 WVB720951 RXL42 IP786487 SL786487 ACH786487 AMD786487 AVZ786487 BFV786487 BPR786487 BZN786487 CJJ786487 CTF786487 DDB786487 DMX786487 DWT786487 EGP786487 EQL786487 FAH786487 FKD786487 FTZ786487 GDV786487 GNR786487 GXN786487 HHJ786487 HRF786487 IBB786487 IKX786487 IUT786487 JEP786487 JOL786487 JYH786487 KID786487 KRZ786487 LBV786487 LLR786487 LVN786487 MFJ786487 MPF786487 MZB786487 NIX786487 NST786487 OCP786487 OML786487 OWH786487 PGD786487 PPZ786487 PZV786487 QJR786487 QTN786487 RDJ786487 RNF786487 RXB786487 SGX786487 SQT786487 TAP786487 TKL786487 TUH786487 UED786487 UNZ786487 UXV786487 VHR786487 VRN786487 WBJ786487 WLF786487 WVB786487 SHH42 IP852023 SL852023 ACH852023 AMD852023 AVZ852023 BFV852023 BPR852023 BZN852023 CJJ852023 CTF852023 DDB852023 DMX852023 DWT852023 EGP852023 EQL852023 FAH852023 FKD852023 FTZ852023 GDV852023 GNR852023 GXN852023 HHJ852023 HRF852023 IBB852023 IKX852023 IUT852023 JEP852023 JOL852023 JYH852023 KID852023 KRZ852023 LBV852023 LLR852023 LVN852023 MFJ852023 MPF852023 MZB852023 NIX852023 NST852023 OCP852023 OML852023 OWH852023 PGD852023 PPZ852023 PZV852023 QJR852023 QTN852023 RDJ852023 RNF852023 RXB852023 SGX852023 SQT852023 TAP852023 TKL852023 TUH852023 UED852023 UNZ852023 UXV852023 VHR852023 VRN852023 WBJ852023 WLF852023 WVB852023 SRD42 IP917559 SL917559 ACH917559 AMD917559 AVZ917559 BFV917559 BPR917559 BZN917559 CJJ917559 CTF917559 DDB917559 DMX917559 DWT917559 EGP917559 EQL917559 FAH917559 FKD917559 FTZ917559 GDV917559 GNR917559 GXN917559 HHJ917559 HRF917559 IBB917559 IKX917559 IUT917559 JEP917559 JOL917559 JYH917559 KID917559 KRZ917559 LBV917559 LLR917559 LVN917559 MFJ917559 MPF917559 MZB917559 NIX917559 NST917559 OCP917559 OML917559 OWH917559 PGD917559 PPZ917559 PZV917559 QJR917559 QTN917559 RDJ917559 RNF917559 RXB917559 SGX917559 SQT917559 TAP917559 TKL917559 TUH917559 UED917559 UNZ917559 UXV917559 VHR917559 VRN917559 WBJ917559 WLF917559 WVB917559 TAZ42 IP983095 SL983095 ACH983095 AMD983095 AVZ983095 BFV983095 BPR983095 BZN983095 CJJ983095 CTF983095 DDB983095 DMX983095 DWT983095 EGP983095 EQL983095 FAH983095 FKD983095 FTZ983095 GDV983095 GNR983095 GXN983095 HHJ983095 HRF983095 IBB983095 IKX983095 IUT983095 JEP983095 JOL983095 JYH983095 KID983095 KRZ983095 LBV983095 LLR983095 LVN983095 MFJ983095 MPF983095 MZB983095 NIX983095 NST983095 OCP983095 OML983095 OWH983095 PGD983095 PPZ983095 PZV983095 QJR983095 QTN983095 RDJ983095 RNF983095 RXB983095 SGX983095 SQT983095 TAP983095 TKL983095 TUH983095 UED983095 UNZ983095 UXV983095 VHR983095 VRN983095 WBJ983095 WLF983095 WVB983095 WBJ983101 IX54 ST54 ACP54 AML54 AWH54 BGD54 BPZ54 BZV54 CJR54 CTN54 DDJ54 DNF54 DXB54 EGX54 EQT54 FAP54 FKL54 FUH54 GED54 GNZ54 GXV54 HHR54 HRN54 IBJ54 ILF54 IVB54 JEX54 JOT54 JYP54 KIL54 KSH54 LCD54 LLZ54 LVV54 MFR54 MPN54 MZJ54 NJF54 NTB54 OCX54 OMT54 OWP54 PGL54 PQH54 QAD54 QJZ54 QTV54 RDR54 RNN54 RXJ54 SHF54 SRB54 TAX54 TKT54 TUP54 UEL54 UOH54 UYD54 VHZ54 VRV54 WBR54 WLN54 WVJ54 TKV42 IN65591 SJ65591 ACF65591 AMB65591 AVX65591 BFT65591 BPP65591 BZL65591 CJH65591 CTD65591 DCZ65591 DMV65591 DWR65591 EGN65591 EQJ65591 FAF65591 FKB65591 FTX65591 GDT65591 GNP65591 GXL65591 HHH65591 HRD65591 IAZ65591 IKV65591 IUR65591 JEN65591 JOJ65591 JYF65591 KIB65591 KRX65591 LBT65591 LLP65591 LVL65591 MFH65591 MPD65591 MYZ65591 NIV65591 NSR65591 OCN65591 OMJ65591 OWF65591 PGB65591 PPX65591 PZT65591 QJP65591 QTL65591 RDH65591 RND65591 RWZ65591 SGV65591 SQR65591 TAN65591 TKJ65591 TUF65591 UEB65591 UNX65591 UXT65591 VHP65591 VRL65591 WBH65591 WLD65591 WUZ65591 TUR42 IN131127 SJ131127 ACF131127 AMB131127 AVX131127 BFT131127 BPP131127 BZL131127 CJH131127 CTD131127 DCZ131127 DMV131127 DWR131127 EGN131127 EQJ131127 FAF131127 FKB131127 FTX131127 GDT131127 GNP131127 GXL131127 HHH131127 HRD131127 IAZ131127 IKV131127 IUR131127 JEN131127 JOJ131127 JYF131127 KIB131127 KRX131127 LBT131127 LLP131127 LVL131127 MFH131127 MPD131127 MYZ131127 NIV131127 NSR131127 OCN131127 OMJ131127 OWF131127 PGB131127 PPX131127 PZT131127 QJP131127 QTL131127 RDH131127 RND131127 RWZ131127 SGV131127 SQR131127 TAN131127 TKJ131127 TUF131127 UEB131127 UNX131127 UXT131127 VHP131127 VRL131127 WBH131127 WLD131127 WUZ131127 UEN42 IN196663 SJ196663 ACF196663 AMB196663 AVX196663 BFT196663 BPP196663 BZL196663 CJH196663 CTD196663 DCZ196663 DMV196663 DWR196663 EGN196663 EQJ196663 FAF196663 FKB196663 FTX196663 GDT196663 GNP196663 GXL196663 HHH196663 HRD196663 IAZ196663 IKV196663 IUR196663 JEN196663 JOJ196663 JYF196663 KIB196663 KRX196663 LBT196663 LLP196663 LVL196663 MFH196663 MPD196663 MYZ196663 NIV196663 NSR196663 OCN196663 OMJ196663 OWF196663 PGB196663 PPX196663 PZT196663 QJP196663 QTL196663 RDH196663 RND196663 RWZ196663 SGV196663 SQR196663 TAN196663 TKJ196663 TUF196663 UEB196663 UNX196663 UXT196663 VHP196663 VRL196663 WBH196663 WLD196663 WUZ196663 UOJ42 IN262199 SJ262199 ACF262199 AMB262199 AVX262199 BFT262199 BPP262199 BZL262199 CJH262199 CTD262199 DCZ262199 DMV262199 DWR262199 EGN262199 EQJ262199 FAF262199 FKB262199 FTX262199 GDT262199 GNP262199 GXL262199 HHH262199 HRD262199 IAZ262199 IKV262199 IUR262199 JEN262199 JOJ262199 JYF262199 KIB262199 KRX262199 LBT262199 LLP262199 LVL262199 MFH262199 MPD262199 MYZ262199 NIV262199 NSR262199 OCN262199 OMJ262199 OWF262199 PGB262199 PPX262199 PZT262199 QJP262199 QTL262199 RDH262199 RND262199 RWZ262199 SGV262199 SQR262199 TAN262199 TKJ262199 TUF262199 UEB262199 UNX262199 UXT262199 VHP262199 VRL262199 WBH262199 WLD262199 WUZ262199 UYF42 IN327735 SJ327735 ACF327735 AMB327735 AVX327735 BFT327735 BPP327735 BZL327735 CJH327735 CTD327735 DCZ327735 DMV327735 DWR327735 EGN327735 EQJ327735 FAF327735 FKB327735 FTX327735 GDT327735 GNP327735 GXL327735 HHH327735 HRD327735 IAZ327735 IKV327735 IUR327735 JEN327735 JOJ327735 JYF327735 KIB327735 KRX327735 LBT327735 LLP327735 LVL327735 MFH327735 MPD327735 MYZ327735 NIV327735 NSR327735 OCN327735 OMJ327735 OWF327735 PGB327735 PPX327735 PZT327735 QJP327735 QTL327735 RDH327735 RND327735 RWZ327735 SGV327735 SQR327735 TAN327735 TKJ327735 TUF327735 UEB327735 UNX327735 UXT327735 VHP327735 VRL327735 WBH327735 WLD327735 WUZ327735 VIB42 IN393271 SJ393271 ACF393271 AMB393271 AVX393271 BFT393271 BPP393271 BZL393271 CJH393271 CTD393271 DCZ393271 DMV393271 DWR393271 EGN393271 EQJ393271 FAF393271 FKB393271 FTX393271 GDT393271 GNP393271 GXL393271 HHH393271 HRD393271 IAZ393271 IKV393271 IUR393271 JEN393271 JOJ393271 JYF393271 KIB393271 KRX393271 LBT393271 LLP393271 LVL393271 MFH393271 MPD393271 MYZ393271 NIV393271 NSR393271 OCN393271 OMJ393271 OWF393271 PGB393271 PPX393271 PZT393271 QJP393271 QTL393271 RDH393271 RND393271 RWZ393271 SGV393271 SQR393271 TAN393271 TKJ393271 TUF393271 UEB393271 UNX393271 UXT393271 VHP393271 VRL393271 WBH393271 WLD393271 WUZ393271 VRX42 IN458807 SJ458807 ACF458807 AMB458807 AVX458807 BFT458807 BPP458807 BZL458807 CJH458807 CTD458807 DCZ458807 DMV458807 DWR458807 EGN458807 EQJ458807 FAF458807 FKB458807 FTX458807 GDT458807 GNP458807 GXL458807 HHH458807 HRD458807 IAZ458807 IKV458807 IUR458807 JEN458807 JOJ458807 JYF458807 KIB458807 KRX458807 LBT458807 LLP458807 LVL458807 MFH458807 MPD458807 MYZ458807 NIV458807 NSR458807 OCN458807 OMJ458807 OWF458807 PGB458807 PPX458807 PZT458807 QJP458807 QTL458807 RDH458807 RND458807 RWZ458807 SGV458807 SQR458807 TAN458807 TKJ458807 TUF458807 UEB458807 UNX458807 UXT458807 VHP458807 VRL458807 WBH458807 WLD458807 WUZ458807 WBT42 IN524343 SJ524343 ACF524343 AMB524343 AVX524343 BFT524343 BPP524343 BZL524343 CJH524343 CTD524343 DCZ524343 DMV524343 DWR524343 EGN524343 EQJ524343 FAF524343 FKB524343 FTX524343 GDT524343 GNP524343 GXL524343 HHH524343 HRD524343 IAZ524343 IKV524343 IUR524343 JEN524343 JOJ524343 JYF524343 KIB524343 KRX524343 LBT524343 LLP524343 LVL524343 MFH524343 MPD524343 MYZ524343 NIV524343 NSR524343 OCN524343 OMJ524343 OWF524343 PGB524343 PPX524343 PZT524343 QJP524343 QTL524343 RDH524343 RND524343 RWZ524343 SGV524343 SQR524343 TAN524343 TKJ524343 TUF524343 UEB524343 UNX524343 UXT524343 VHP524343 VRL524343 WBH524343 WLD524343 WUZ524343 WLP42 IN589879 SJ589879 ACF589879 AMB589879 AVX589879 BFT589879 BPP589879 BZL589879 CJH589879 CTD589879 DCZ589879 DMV589879 DWR589879 EGN589879 EQJ589879 FAF589879 FKB589879 FTX589879 GDT589879 GNP589879 GXL589879 HHH589879 HRD589879 IAZ589879 IKV589879 IUR589879 JEN589879 JOJ589879 JYF589879 KIB589879 KRX589879 LBT589879 LLP589879 LVL589879 MFH589879 MPD589879 MYZ589879 NIV589879 NSR589879 OCN589879 OMJ589879 OWF589879 PGB589879 PPX589879 PZT589879 QJP589879 QTL589879 RDH589879 RND589879 RWZ589879 SGV589879 SQR589879 TAN589879 TKJ589879 TUF589879 UEB589879 UNX589879 UXT589879 VHP589879 VRL589879 WBH589879 WLD589879 WUZ589879 WVL42 IN655415 SJ655415 ACF655415 AMB655415 AVX655415 BFT655415 BPP655415 BZL655415 CJH655415 CTD655415 DCZ655415 DMV655415 DWR655415 EGN655415 EQJ655415 FAF655415 FKB655415 FTX655415 GDT655415 GNP655415 GXL655415 HHH655415 HRD655415 IAZ655415 IKV655415 IUR655415 JEN655415 JOJ655415 JYF655415 KIB655415 KRX655415 LBT655415 LLP655415 LVL655415 MFH655415 MPD655415 MYZ655415 NIV655415 NSR655415 OCN655415 OMJ655415 OWF655415 PGB655415 PPX655415 PZT655415 QJP655415 QTL655415 RDH655415 RND655415 RWZ655415 SGV655415 SQR655415 TAN655415 TKJ655415 TUF655415 UEB655415 UNX655415 UXT655415 VHP655415 VRL655415 WBH655415 WLD655415 WUZ655415 WVJ42 IN720951 SJ720951 ACF720951 AMB720951 AVX720951 BFT720951 BPP720951 BZL720951 CJH720951 CTD720951 DCZ720951 DMV720951 DWR720951 EGN720951 EQJ720951 FAF720951 FKB720951 FTX720951 GDT720951 GNP720951 GXL720951 HHH720951 HRD720951 IAZ720951 IKV720951 IUR720951 JEN720951 JOJ720951 JYF720951 KIB720951 KRX720951 LBT720951 LLP720951 LVL720951 MFH720951 MPD720951 MYZ720951 NIV720951 NSR720951 OCN720951 OMJ720951 OWF720951 PGB720951 PPX720951 PZT720951 QJP720951 QTL720951 RDH720951 RND720951 RWZ720951 SGV720951 SQR720951 TAN720951 TKJ720951 TUF720951 UEB720951 UNX720951 UXT720951 VHP720951 VRL720951 WBH720951 WLD720951 WUZ720951 IX42 IN786487 SJ786487 ACF786487 AMB786487 AVX786487 BFT786487 BPP786487 BZL786487 CJH786487 CTD786487 DCZ786487 DMV786487 DWR786487 EGN786487 EQJ786487 FAF786487 FKB786487 FTX786487 GDT786487 GNP786487 GXL786487 HHH786487 HRD786487 IAZ786487 IKV786487 IUR786487 JEN786487 JOJ786487 JYF786487 KIB786487 KRX786487 LBT786487 LLP786487 LVL786487 MFH786487 MPD786487 MYZ786487 NIV786487 NSR786487 OCN786487 OMJ786487 OWF786487 PGB786487 PPX786487 PZT786487 QJP786487 QTL786487 RDH786487 RND786487 RWZ786487 SGV786487 SQR786487 TAN786487 TKJ786487 TUF786487 UEB786487 UNX786487 UXT786487 VHP786487 VRL786487 WBH786487 WLD786487 WUZ786487 ST42 IN852023 SJ852023 ACF852023 AMB852023 AVX852023 BFT852023 BPP852023 BZL852023 CJH852023 CTD852023 DCZ852023 DMV852023 DWR852023 EGN852023 EQJ852023 FAF852023 FKB852023 FTX852023 GDT852023 GNP852023 GXL852023 HHH852023 HRD852023 IAZ852023 IKV852023 IUR852023 JEN852023 JOJ852023 JYF852023 KIB852023 KRX852023 LBT852023 LLP852023 LVL852023 MFH852023 MPD852023 MYZ852023 NIV852023 NSR852023 OCN852023 OMJ852023 OWF852023 PGB852023 PPX852023 PZT852023 QJP852023 QTL852023 RDH852023 RND852023 RWZ852023 SGV852023 SQR852023 TAN852023 TKJ852023 TUF852023 UEB852023 UNX852023 UXT852023 VHP852023 VRL852023 WBH852023 WLD852023 WUZ852023 ACP42 IN917559 SJ917559 ACF917559 AMB917559 AVX917559 BFT917559 BPP917559 BZL917559 CJH917559 CTD917559 DCZ917559 DMV917559 DWR917559 EGN917559 EQJ917559 FAF917559 FKB917559 FTX917559 GDT917559 GNP917559 GXL917559 HHH917559 HRD917559 IAZ917559 IKV917559 IUR917559 JEN917559 JOJ917559 JYF917559 KIB917559 KRX917559 LBT917559 LLP917559 LVL917559 MFH917559 MPD917559 MYZ917559 NIV917559 NSR917559 OCN917559 OMJ917559 OWF917559 PGB917559 PPX917559 PZT917559 QJP917559 QTL917559 RDH917559 RND917559 RWZ917559 SGV917559 SQR917559 TAN917559 TKJ917559 TUF917559 UEB917559 UNX917559 UXT917559 VHP917559 VRL917559 WBH917559 WLD917559 WUZ917559 AML42 IN983095 SJ983095 ACF983095 AMB983095 AVX983095 BFT983095 BPP983095 BZL983095 CJH983095 CTD983095 DCZ983095 DMV983095 DWR983095 EGN983095 EQJ983095 FAF983095 FKB983095 FTX983095 GDT983095 GNP983095 GXL983095 HHH983095 HRD983095 IAZ983095 IKV983095 IUR983095 JEN983095 JOJ983095 JYF983095 KIB983095 KRX983095 LBT983095 LLP983095 LVL983095 MFH983095 MPD983095 MYZ983095 NIV983095 NSR983095 OCN983095 OMJ983095 OWF983095 PGB983095 PPX983095 PZT983095 QJP983095 QTL983095 RDH983095 RND983095 RWZ983095 SGV983095 SQR983095 TAN983095 TKJ983095 TUF983095 UEB983095 UNX983095 UXT983095 VHP983095 VRL983095 WBH983095 WLD983095 WUZ983095 AWH42 IN65597 SJ65597 ACF65597 AMB65597 AVX65597 BFT65597 BPP65597 BZL65597 CJH65597 CTD65597 DCZ65597 DMV65597 DWR65597 EGN65597 EQJ65597 FAF65597 FKB65597 FTX65597 GDT65597 GNP65597 GXL65597 HHH65597 HRD65597 IAZ65597 IKV65597 IUR65597 JEN65597 JOJ65597 JYF65597 KIB65597 KRX65597 LBT65597 LLP65597 LVL65597 MFH65597 MPD65597 MYZ65597 NIV65597 NSR65597 OCN65597 OMJ65597 OWF65597 PGB65597 PPX65597 PZT65597 QJP65597 QTL65597 RDH65597 RND65597 RWZ65597 SGV65597 SQR65597 TAN65597 TKJ65597 TUF65597 UEB65597 UNX65597 UXT65597 VHP65597 VRL65597 WBH65597 WLD65597 WUZ65597 BGD42 IN131133 SJ131133 ACF131133 AMB131133 AVX131133 BFT131133 BPP131133 BZL131133 CJH131133 CTD131133 DCZ131133 DMV131133 DWR131133 EGN131133 EQJ131133 FAF131133 FKB131133 FTX131133 GDT131133 GNP131133 GXL131133 HHH131133 HRD131133 IAZ131133 IKV131133 IUR131133 JEN131133 JOJ131133 JYF131133 KIB131133 KRX131133 LBT131133 LLP131133 LVL131133 MFH131133 MPD131133 MYZ131133 NIV131133 NSR131133 OCN131133 OMJ131133 OWF131133 PGB131133 PPX131133 PZT131133 QJP131133 QTL131133 RDH131133 RND131133 RWZ131133 SGV131133 SQR131133 TAN131133 TKJ131133 TUF131133 UEB131133 UNX131133 UXT131133 VHP131133 VRL131133 WBH131133 WLD131133 WUZ131133 BPZ42 IN196669 SJ196669 ACF196669 AMB196669 AVX196669 BFT196669 BPP196669 BZL196669 CJH196669 CTD196669 DCZ196669 DMV196669 DWR196669 EGN196669 EQJ196669 FAF196669 FKB196669 FTX196669 GDT196669 GNP196669 GXL196669 HHH196669 HRD196669 IAZ196669 IKV196669 IUR196669 JEN196669 JOJ196669 JYF196669 KIB196669 KRX196669 LBT196669 LLP196669 LVL196669 MFH196669 MPD196669 MYZ196669 NIV196669 NSR196669 OCN196669 OMJ196669 OWF196669 PGB196669 PPX196669 PZT196669 QJP196669 QTL196669 RDH196669 RND196669 RWZ196669 SGV196669 SQR196669 TAN196669 TKJ196669 TUF196669 UEB196669 UNX196669 UXT196669 VHP196669 VRL196669 WBH196669 WLD196669 WUZ196669 BZV42 IN262205 SJ262205 ACF262205 AMB262205 AVX262205 BFT262205 BPP262205 BZL262205 CJH262205 CTD262205 DCZ262205 DMV262205 DWR262205 EGN262205 EQJ262205 FAF262205 FKB262205 FTX262205 GDT262205 GNP262205 GXL262205 HHH262205 HRD262205 IAZ262205 IKV262205 IUR262205 JEN262205 JOJ262205 JYF262205 KIB262205 KRX262205 LBT262205 LLP262205 LVL262205 MFH262205 MPD262205 MYZ262205 NIV262205 NSR262205 OCN262205 OMJ262205 OWF262205 PGB262205 PPX262205 PZT262205 QJP262205 QTL262205 RDH262205 RND262205 RWZ262205 SGV262205 SQR262205 TAN262205 TKJ262205 TUF262205 UEB262205 UNX262205 UXT262205 VHP262205 VRL262205 WBH262205 WLD262205 WUZ262205 CJR42 IN327741 SJ327741 ACF327741 AMB327741 AVX327741 BFT327741 BPP327741 BZL327741 CJH327741 CTD327741 DCZ327741 DMV327741 DWR327741 EGN327741 EQJ327741 FAF327741 FKB327741 FTX327741 GDT327741 GNP327741 GXL327741 HHH327741 HRD327741 IAZ327741 IKV327741 IUR327741 JEN327741 JOJ327741 JYF327741 KIB327741 KRX327741 LBT327741 LLP327741 LVL327741 MFH327741 MPD327741 MYZ327741 NIV327741 NSR327741 OCN327741 OMJ327741 OWF327741 PGB327741 PPX327741 PZT327741 QJP327741 QTL327741 RDH327741 RND327741 RWZ327741 SGV327741 SQR327741 TAN327741 TKJ327741 TUF327741 UEB327741 UNX327741 UXT327741 VHP327741 VRL327741 WBH327741 WLD327741 WUZ327741 CTN42 IN393277 SJ393277 ACF393277 AMB393277 AVX393277 BFT393277 BPP393277 BZL393277 CJH393277 CTD393277 DCZ393277 DMV393277 DWR393277 EGN393277 EQJ393277 FAF393277 FKB393277 FTX393277 GDT393277 GNP393277 GXL393277 HHH393277 HRD393277 IAZ393277 IKV393277 IUR393277 JEN393277 JOJ393277 JYF393277 KIB393277 KRX393277 LBT393277 LLP393277 LVL393277 MFH393277 MPD393277 MYZ393277 NIV393277 NSR393277 OCN393277 OMJ393277 OWF393277 PGB393277 PPX393277 PZT393277 QJP393277 QTL393277 RDH393277 RND393277 RWZ393277 SGV393277 SQR393277 TAN393277 TKJ393277 TUF393277 UEB393277 UNX393277 UXT393277 VHP393277 VRL393277 WBH393277 WLD393277 WUZ393277 DDJ42 IN458813 SJ458813 ACF458813 AMB458813 AVX458813 BFT458813 BPP458813 BZL458813 CJH458813 CTD458813 DCZ458813 DMV458813 DWR458813 EGN458813 EQJ458813 FAF458813 FKB458813 FTX458813 GDT458813 GNP458813 GXL458813 HHH458813 HRD458813 IAZ458813 IKV458813 IUR458813 JEN458813 JOJ458813 JYF458813 KIB458813 KRX458813 LBT458813 LLP458813 LVL458813 MFH458813 MPD458813 MYZ458813 NIV458813 NSR458813 OCN458813 OMJ458813 OWF458813 PGB458813 PPX458813 PZT458813 QJP458813 QTL458813 RDH458813 RND458813 RWZ458813 SGV458813 SQR458813 TAN458813 TKJ458813 TUF458813 UEB458813 UNX458813 UXT458813 VHP458813 VRL458813 WBH458813 WLD458813 WUZ458813 DNF42 IN524349 SJ524349 ACF524349 AMB524349 AVX524349 BFT524349 BPP524349 BZL524349 CJH524349 CTD524349 DCZ524349 DMV524349 DWR524349 EGN524349 EQJ524349 FAF524349 FKB524349 FTX524349 GDT524349 GNP524349 GXL524349 HHH524349 HRD524349 IAZ524349 IKV524349 IUR524349 JEN524349 JOJ524349 JYF524349 KIB524349 KRX524349 LBT524349 LLP524349 LVL524349 MFH524349 MPD524349 MYZ524349 NIV524349 NSR524349 OCN524349 OMJ524349 OWF524349 PGB524349 PPX524349 PZT524349 QJP524349 QTL524349 RDH524349 RND524349 RWZ524349 SGV524349 SQR524349 TAN524349 TKJ524349 TUF524349 UEB524349 UNX524349 UXT524349 VHP524349 VRL524349 WBH524349 WLD524349 WUZ524349 DXB42 IN589885 SJ589885 ACF589885 AMB589885 AVX589885 BFT589885 BPP589885 BZL589885 CJH589885 CTD589885 DCZ589885 DMV589885 DWR589885 EGN589885 EQJ589885 FAF589885 FKB589885 FTX589885 GDT589885 GNP589885 GXL589885 HHH589885 HRD589885 IAZ589885 IKV589885 IUR589885 JEN589885 JOJ589885 JYF589885 KIB589885 KRX589885 LBT589885 LLP589885 LVL589885 MFH589885 MPD589885 MYZ589885 NIV589885 NSR589885 OCN589885 OMJ589885 OWF589885 PGB589885 PPX589885 PZT589885 QJP589885 QTL589885 RDH589885 RND589885 RWZ589885 SGV589885 SQR589885 TAN589885 TKJ589885 TUF589885 UEB589885 UNX589885 UXT589885 VHP589885 VRL589885 WBH589885 WLD589885 WUZ589885 EGX42 IN655421 SJ655421 ACF655421 AMB655421 AVX655421 BFT655421 BPP655421 BZL655421 CJH655421 CTD655421 DCZ655421 DMV655421 DWR655421 EGN655421 EQJ655421 FAF655421 FKB655421 FTX655421 GDT655421 GNP655421 GXL655421 HHH655421 HRD655421 IAZ655421 IKV655421 IUR655421 JEN655421 JOJ655421 JYF655421 KIB655421 KRX655421 LBT655421 LLP655421 LVL655421 MFH655421 MPD655421 MYZ655421 NIV655421 NSR655421 OCN655421 OMJ655421 OWF655421 PGB655421 PPX655421 PZT655421 QJP655421 QTL655421 RDH655421 RND655421 RWZ655421 SGV655421 SQR655421 TAN655421 TKJ655421 TUF655421 UEB655421 UNX655421 UXT655421 VHP655421 VRL655421 WBH655421 WLD655421 WUZ655421 EQT42 IN720957 SJ720957 ACF720957 AMB720957 AVX720957 BFT720957 BPP720957 BZL720957 CJH720957 CTD720957 DCZ720957 DMV720957 DWR720957 EGN720957 EQJ720957 FAF720957 FKB720957 FTX720957 GDT720957 GNP720957 GXL720957 HHH720957 HRD720957 IAZ720957 IKV720957 IUR720957 JEN720957 JOJ720957 JYF720957 KIB720957 KRX720957 LBT720957 LLP720957 LVL720957 MFH720957 MPD720957 MYZ720957 NIV720957 NSR720957 OCN720957 OMJ720957 OWF720957 PGB720957 PPX720957 PZT720957 QJP720957 QTL720957 RDH720957 RND720957 RWZ720957 SGV720957 SQR720957 TAN720957 TKJ720957 TUF720957 UEB720957 UNX720957 UXT720957 VHP720957 VRL720957 WBH720957 WLD720957 WUZ720957 FAP42 IN786493 SJ786493 ACF786493 AMB786493 AVX786493 BFT786493 BPP786493 BZL786493 CJH786493 CTD786493 DCZ786493 DMV786493 DWR786493 EGN786493 EQJ786493 FAF786493 FKB786493 FTX786493 GDT786493 GNP786493 GXL786493 HHH786493 HRD786493 IAZ786493 IKV786493 IUR786493 JEN786493 JOJ786493 JYF786493 KIB786493 KRX786493 LBT786493 LLP786493 LVL786493 MFH786493 MPD786493 MYZ786493 NIV786493 NSR786493 OCN786493 OMJ786493 OWF786493 PGB786493 PPX786493 PZT786493 QJP786493 QTL786493 RDH786493 RND786493 RWZ786493 SGV786493 SQR786493 TAN786493 TKJ786493 TUF786493 UEB786493 UNX786493 UXT786493 VHP786493 VRL786493 WBH786493 WLD786493 WUZ786493 FKL42 IN852029 SJ852029 ACF852029 AMB852029 AVX852029 BFT852029 BPP852029 BZL852029 CJH852029 CTD852029 DCZ852029 DMV852029 DWR852029 EGN852029 EQJ852029 FAF852029 FKB852029 FTX852029 GDT852029 GNP852029 GXL852029 HHH852029 HRD852029 IAZ852029 IKV852029 IUR852029 JEN852029 JOJ852029 JYF852029 KIB852029 KRX852029 LBT852029 LLP852029 LVL852029 MFH852029 MPD852029 MYZ852029 NIV852029 NSR852029 OCN852029 OMJ852029 OWF852029 PGB852029 PPX852029 PZT852029 QJP852029 QTL852029 RDH852029 RND852029 RWZ852029 SGV852029 SQR852029 TAN852029 TKJ852029 TUF852029 UEB852029 UNX852029 UXT852029 VHP852029 VRL852029 WBH852029 WLD852029 WUZ852029 FUH42 IN917565 SJ917565 ACF917565 AMB917565 AVX917565 BFT917565 BPP917565 BZL917565 CJH917565 CTD917565 DCZ917565 DMV917565 DWR917565 EGN917565 EQJ917565 FAF917565 FKB917565 FTX917565 GDT917565 GNP917565 GXL917565 HHH917565 HRD917565 IAZ917565 IKV917565 IUR917565 JEN917565 JOJ917565 JYF917565 KIB917565 KRX917565 LBT917565 LLP917565 LVL917565 MFH917565 MPD917565 MYZ917565 NIV917565 NSR917565 OCN917565 OMJ917565 OWF917565 PGB917565 PPX917565 PZT917565 QJP917565 QTL917565 RDH917565 RND917565 RWZ917565 SGV917565 SQR917565 TAN917565 TKJ917565 TUF917565 UEB917565 UNX917565 UXT917565 VHP917565 VRL917565 WBH917565 WLD917565 WUZ917565 GED42 IN983101 SJ983101 ACF983101 AMB983101 AVX983101 BFT983101 BPP983101 BZL983101 CJH983101 CTD983101 DCZ983101 DMV983101 DWR983101 EGN983101 EQJ983101 FAF983101 FKB983101 FTX983101 GDT983101 GNP983101 GXL983101 HHH983101 HRD983101 IAZ983101 IKV983101 IUR983101 JEN983101 JOJ983101 JYF983101 KIB983101 KRX983101 LBT983101 LLP983101 LVL983101 MFH983101 MPD983101 MYZ983101 NIV983101 NSR983101 OCN983101 OMJ983101 OWF983101 PGB983101 PPX983101 PZT983101 QJP983101 QTL983101 RDH983101 RND983101 RWZ983101 SGV983101 SQR983101 TAN983101 TKJ983101 TUF983101 UEB983101 UNX983101 UXT983101 VHP983101 VRL983101 WBH983101 WLD983101 WUZ983101 GNZ42 IP65579:IQ65579 SL65579:SM65579 ACH65579:ACI65579 AMD65579:AME65579 AVZ65579:AWA65579 BFV65579:BFW65579 BPR65579:BPS65579 BZN65579:BZO65579 CJJ65579:CJK65579 CTF65579:CTG65579 DDB65579:DDC65579 DMX65579:DMY65579 DWT65579:DWU65579 EGP65579:EGQ65579 EQL65579:EQM65579 FAH65579:FAI65579 FKD65579:FKE65579 FTZ65579:FUA65579 GDV65579:GDW65579 GNR65579:GNS65579 GXN65579:GXO65579 HHJ65579:HHK65579 HRF65579:HRG65579 IBB65579:IBC65579 IKX65579:IKY65579 IUT65579:IUU65579 JEP65579:JEQ65579 JOL65579:JOM65579 JYH65579:JYI65579 KID65579:KIE65579 KRZ65579:KSA65579 LBV65579:LBW65579 LLR65579:LLS65579 LVN65579:LVO65579 MFJ65579:MFK65579 MPF65579:MPG65579 MZB65579:MZC65579 NIX65579:NIY65579 NST65579:NSU65579 OCP65579:OCQ65579 OML65579:OMM65579 OWH65579:OWI65579 PGD65579:PGE65579 PPZ65579:PQA65579 PZV65579:PZW65579 QJR65579:QJS65579 QTN65579:QTO65579 RDJ65579:RDK65579 RNF65579:RNG65579 RXB65579:RXC65579 SGX65579:SGY65579 SQT65579:SQU65579 TAP65579:TAQ65579 TKL65579:TKM65579 TUH65579:TUI65579 UED65579:UEE65579 UNZ65579:UOA65579 UXV65579:UXW65579 VHR65579:VHS65579 VRN65579:VRO65579 WBJ65579:WBK65579 WLF65579:WLG65579 WVB65579:WVC65579 GXV42 IP131115:IQ131115 SL131115:SM131115 ACH131115:ACI131115 AMD131115:AME131115 AVZ131115:AWA131115 BFV131115:BFW131115 BPR131115:BPS131115 BZN131115:BZO131115 CJJ131115:CJK131115 CTF131115:CTG131115 DDB131115:DDC131115 DMX131115:DMY131115 DWT131115:DWU131115 EGP131115:EGQ131115 EQL131115:EQM131115 FAH131115:FAI131115 FKD131115:FKE131115 FTZ131115:FUA131115 GDV131115:GDW131115 GNR131115:GNS131115 GXN131115:GXO131115 HHJ131115:HHK131115 HRF131115:HRG131115 IBB131115:IBC131115 IKX131115:IKY131115 IUT131115:IUU131115 JEP131115:JEQ131115 JOL131115:JOM131115 JYH131115:JYI131115 KID131115:KIE131115 KRZ131115:KSA131115 LBV131115:LBW131115 LLR131115:LLS131115 LVN131115:LVO131115 MFJ131115:MFK131115 MPF131115:MPG131115 MZB131115:MZC131115 NIX131115:NIY131115 NST131115:NSU131115 OCP131115:OCQ131115 OML131115:OMM131115 OWH131115:OWI131115 PGD131115:PGE131115 PPZ131115:PQA131115 PZV131115:PZW131115 QJR131115:QJS131115 QTN131115:QTO131115 RDJ131115:RDK131115 RNF131115:RNG131115 RXB131115:RXC131115 SGX131115:SGY131115 SQT131115:SQU131115 TAP131115:TAQ131115 TKL131115:TKM131115 TUH131115:TUI131115 UED131115:UEE131115 UNZ131115:UOA131115 UXV131115:UXW131115 VHR131115:VHS131115 VRN131115:VRO131115 WBJ131115:WBK131115 WLF131115:WLG131115 WVB131115:WVC131115 HHR42 IP196651:IQ196651 SL196651:SM196651 ACH196651:ACI196651 AMD196651:AME196651 AVZ196651:AWA196651 BFV196651:BFW196651 BPR196651:BPS196651 BZN196651:BZO196651 CJJ196651:CJK196651 CTF196651:CTG196651 DDB196651:DDC196651 DMX196651:DMY196651 DWT196651:DWU196651 EGP196651:EGQ196651 EQL196651:EQM196651 FAH196651:FAI196651 FKD196651:FKE196651 FTZ196651:FUA196651 GDV196651:GDW196651 GNR196651:GNS196651 GXN196651:GXO196651 HHJ196651:HHK196651 HRF196651:HRG196651 IBB196651:IBC196651 IKX196651:IKY196651 IUT196651:IUU196651 JEP196651:JEQ196651 JOL196651:JOM196651 JYH196651:JYI196651 KID196651:KIE196651 KRZ196651:KSA196651 LBV196651:LBW196651 LLR196651:LLS196651 LVN196651:LVO196651 MFJ196651:MFK196651 MPF196651:MPG196651 MZB196651:MZC196651 NIX196651:NIY196651 NST196651:NSU196651 OCP196651:OCQ196651 OML196651:OMM196651 OWH196651:OWI196651 PGD196651:PGE196651 PPZ196651:PQA196651 PZV196651:PZW196651 QJR196651:QJS196651 QTN196651:QTO196651 RDJ196651:RDK196651 RNF196651:RNG196651 RXB196651:RXC196651 SGX196651:SGY196651 SQT196651:SQU196651 TAP196651:TAQ196651 TKL196651:TKM196651 TUH196651:TUI196651 UED196651:UEE196651 UNZ196651:UOA196651 UXV196651:UXW196651 VHR196651:VHS196651 VRN196651:VRO196651 WBJ196651:WBK196651 WLF196651:WLG196651 WVB196651:WVC196651 HRN42 IP262187:IQ262187 SL262187:SM262187 ACH262187:ACI262187 AMD262187:AME262187 AVZ262187:AWA262187 BFV262187:BFW262187 BPR262187:BPS262187 BZN262187:BZO262187 CJJ262187:CJK262187 CTF262187:CTG262187 DDB262187:DDC262187 DMX262187:DMY262187 DWT262187:DWU262187 EGP262187:EGQ262187 EQL262187:EQM262187 FAH262187:FAI262187 FKD262187:FKE262187 FTZ262187:FUA262187 GDV262187:GDW262187 GNR262187:GNS262187 GXN262187:GXO262187 HHJ262187:HHK262187 HRF262187:HRG262187 IBB262187:IBC262187 IKX262187:IKY262187 IUT262187:IUU262187 JEP262187:JEQ262187 JOL262187:JOM262187 JYH262187:JYI262187 KID262187:KIE262187 KRZ262187:KSA262187 LBV262187:LBW262187 LLR262187:LLS262187 LVN262187:LVO262187 MFJ262187:MFK262187 MPF262187:MPG262187 MZB262187:MZC262187 NIX262187:NIY262187 NST262187:NSU262187 OCP262187:OCQ262187 OML262187:OMM262187 OWH262187:OWI262187 PGD262187:PGE262187 PPZ262187:PQA262187 PZV262187:PZW262187 QJR262187:QJS262187 QTN262187:QTO262187 RDJ262187:RDK262187 RNF262187:RNG262187 RXB262187:RXC262187 SGX262187:SGY262187 SQT262187:SQU262187 TAP262187:TAQ262187 TKL262187:TKM262187 TUH262187:TUI262187 UED262187:UEE262187 UNZ262187:UOA262187 UXV262187:UXW262187 VHR262187:VHS262187 VRN262187:VRO262187 WBJ262187:WBK262187 WLF262187:WLG262187 WVB262187:WVC262187 IBJ42 IP327723:IQ327723 SL327723:SM327723 ACH327723:ACI327723 AMD327723:AME327723 AVZ327723:AWA327723 BFV327723:BFW327723 BPR327723:BPS327723 BZN327723:BZO327723 CJJ327723:CJK327723 CTF327723:CTG327723 DDB327723:DDC327723 DMX327723:DMY327723 DWT327723:DWU327723 EGP327723:EGQ327723 EQL327723:EQM327723 FAH327723:FAI327723 FKD327723:FKE327723 FTZ327723:FUA327723 GDV327723:GDW327723 GNR327723:GNS327723 GXN327723:GXO327723 HHJ327723:HHK327723 HRF327723:HRG327723 IBB327723:IBC327723 IKX327723:IKY327723 IUT327723:IUU327723 JEP327723:JEQ327723 JOL327723:JOM327723 JYH327723:JYI327723 KID327723:KIE327723 KRZ327723:KSA327723 LBV327723:LBW327723 LLR327723:LLS327723 LVN327723:LVO327723 MFJ327723:MFK327723 MPF327723:MPG327723 MZB327723:MZC327723 NIX327723:NIY327723 NST327723:NSU327723 OCP327723:OCQ327723 OML327723:OMM327723 OWH327723:OWI327723 PGD327723:PGE327723 PPZ327723:PQA327723 PZV327723:PZW327723 QJR327723:QJS327723 QTN327723:QTO327723 RDJ327723:RDK327723 RNF327723:RNG327723 RXB327723:RXC327723 SGX327723:SGY327723 SQT327723:SQU327723 TAP327723:TAQ327723 TKL327723:TKM327723 TUH327723:TUI327723 UED327723:UEE327723 UNZ327723:UOA327723 UXV327723:UXW327723 VHR327723:VHS327723 VRN327723:VRO327723 WBJ327723:WBK327723 WLF327723:WLG327723 WVB327723:WVC327723 ILF42 IP393259:IQ393259 SL393259:SM393259 ACH393259:ACI393259 AMD393259:AME393259 AVZ393259:AWA393259 BFV393259:BFW393259 BPR393259:BPS393259 BZN393259:BZO393259 CJJ393259:CJK393259 CTF393259:CTG393259 DDB393259:DDC393259 DMX393259:DMY393259 DWT393259:DWU393259 EGP393259:EGQ393259 EQL393259:EQM393259 FAH393259:FAI393259 FKD393259:FKE393259 FTZ393259:FUA393259 GDV393259:GDW393259 GNR393259:GNS393259 GXN393259:GXO393259 HHJ393259:HHK393259 HRF393259:HRG393259 IBB393259:IBC393259 IKX393259:IKY393259 IUT393259:IUU393259 JEP393259:JEQ393259 JOL393259:JOM393259 JYH393259:JYI393259 KID393259:KIE393259 KRZ393259:KSA393259 LBV393259:LBW393259 LLR393259:LLS393259 LVN393259:LVO393259 MFJ393259:MFK393259 MPF393259:MPG393259 MZB393259:MZC393259 NIX393259:NIY393259 NST393259:NSU393259 OCP393259:OCQ393259 OML393259:OMM393259 OWH393259:OWI393259 PGD393259:PGE393259 PPZ393259:PQA393259 PZV393259:PZW393259 QJR393259:QJS393259 QTN393259:QTO393259 RDJ393259:RDK393259 RNF393259:RNG393259 RXB393259:RXC393259 SGX393259:SGY393259 SQT393259:SQU393259 TAP393259:TAQ393259 TKL393259:TKM393259 TUH393259:TUI393259 UED393259:UEE393259 UNZ393259:UOA393259 UXV393259:UXW393259 VHR393259:VHS393259 VRN393259:VRO393259 WBJ393259:WBK393259 WLF393259:WLG393259 WVB393259:WVC393259 IVB42 IP458795:IQ458795 SL458795:SM458795 ACH458795:ACI458795 AMD458795:AME458795 AVZ458795:AWA458795 BFV458795:BFW458795 BPR458795:BPS458795 BZN458795:BZO458795 CJJ458795:CJK458795 CTF458795:CTG458795 DDB458795:DDC458795 DMX458795:DMY458795 DWT458795:DWU458795 EGP458795:EGQ458795 EQL458795:EQM458795 FAH458795:FAI458795 FKD458795:FKE458795 FTZ458795:FUA458795 GDV458795:GDW458795 GNR458795:GNS458795 GXN458795:GXO458795 HHJ458795:HHK458795 HRF458795:HRG458795 IBB458795:IBC458795 IKX458795:IKY458795 IUT458795:IUU458795 JEP458795:JEQ458795 JOL458795:JOM458795 JYH458795:JYI458795 KID458795:KIE458795 KRZ458795:KSA458795 LBV458795:LBW458795 LLR458795:LLS458795 LVN458795:LVO458795 MFJ458795:MFK458795 MPF458795:MPG458795 MZB458795:MZC458795 NIX458795:NIY458795 NST458795:NSU458795 OCP458795:OCQ458795 OML458795:OMM458795 OWH458795:OWI458795 PGD458795:PGE458795 PPZ458795:PQA458795 PZV458795:PZW458795 QJR458795:QJS458795 QTN458795:QTO458795 RDJ458795:RDK458795 RNF458795:RNG458795 RXB458795:RXC458795 SGX458795:SGY458795 SQT458795:SQU458795 TAP458795:TAQ458795 TKL458795:TKM458795 TUH458795:TUI458795 UED458795:UEE458795 UNZ458795:UOA458795 UXV458795:UXW458795 VHR458795:VHS458795 VRN458795:VRO458795 WBJ458795:WBK458795 WLF458795:WLG458795 WVB458795:WVC458795 JEX42 IP524331:IQ524331 SL524331:SM524331 ACH524331:ACI524331 AMD524331:AME524331 AVZ524331:AWA524331 BFV524331:BFW524331 BPR524331:BPS524331 BZN524331:BZO524331 CJJ524331:CJK524331 CTF524331:CTG524331 DDB524331:DDC524331 DMX524331:DMY524331 DWT524331:DWU524331 EGP524331:EGQ524331 EQL524331:EQM524331 FAH524331:FAI524331 FKD524331:FKE524331 FTZ524331:FUA524331 GDV524331:GDW524331 GNR524331:GNS524331 GXN524331:GXO524331 HHJ524331:HHK524331 HRF524331:HRG524331 IBB524331:IBC524331 IKX524331:IKY524331 IUT524331:IUU524331 JEP524331:JEQ524331 JOL524331:JOM524331 JYH524331:JYI524331 KID524331:KIE524331 KRZ524331:KSA524331 LBV524331:LBW524331 LLR524331:LLS524331 LVN524331:LVO524331 MFJ524331:MFK524331 MPF524331:MPG524331 MZB524331:MZC524331 NIX524331:NIY524331 NST524331:NSU524331 OCP524331:OCQ524331 OML524331:OMM524331 OWH524331:OWI524331 PGD524331:PGE524331 PPZ524331:PQA524331 PZV524331:PZW524331 QJR524331:QJS524331 QTN524331:QTO524331 RDJ524331:RDK524331 RNF524331:RNG524331 RXB524331:RXC524331 SGX524331:SGY524331 SQT524331:SQU524331 TAP524331:TAQ524331 TKL524331:TKM524331 TUH524331:TUI524331 UED524331:UEE524331 UNZ524331:UOA524331 UXV524331:UXW524331 VHR524331:VHS524331 VRN524331:VRO524331 WBJ524331:WBK524331 WLF524331:WLG524331 WVB524331:WVC524331 JOT42 IP589867:IQ589867 SL589867:SM589867 ACH589867:ACI589867 AMD589867:AME589867 AVZ589867:AWA589867 BFV589867:BFW589867 BPR589867:BPS589867 BZN589867:BZO589867 CJJ589867:CJK589867 CTF589867:CTG589867 DDB589867:DDC589867 DMX589867:DMY589867 DWT589867:DWU589867 EGP589867:EGQ589867 EQL589867:EQM589867 FAH589867:FAI589867 FKD589867:FKE589867 FTZ589867:FUA589867 GDV589867:GDW589867 GNR589867:GNS589867 GXN589867:GXO589867 HHJ589867:HHK589867 HRF589867:HRG589867 IBB589867:IBC589867 IKX589867:IKY589867 IUT589867:IUU589867 JEP589867:JEQ589867 JOL589867:JOM589867 JYH589867:JYI589867 KID589867:KIE589867 KRZ589867:KSA589867 LBV589867:LBW589867 LLR589867:LLS589867 LVN589867:LVO589867 MFJ589867:MFK589867 MPF589867:MPG589867 MZB589867:MZC589867 NIX589867:NIY589867 NST589867:NSU589867 OCP589867:OCQ589867 OML589867:OMM589867 OWH589867:OWI589867 PGD589867:PGE589867 PPZ589867:PQA589867 PZV589867:PZW589867 QJR589867:QJS589867 QTN589867:QTO589867 RDJ589867:RDK589867 RNF589867:RNG589867 RXB589867:RXC589867 SGX589867:SGY589867 SQT589867:SQU589867 TAP589867:TAQ589867 TKL589867:TKM589867 TUH589867:TUI589867 UED589867:UEE589867 UNZ589867:UOA589867 UXV589867:UXW589867 VHR589867:VHS589867 VRN589867:VRO589867 WBJ589867:WBK589867 WLF589867:WLG589867 WVB589867:WVC589867 JYP42 IP655403:IQ655403 SL655403:SM655403 ACH655403:ACI655403 AMD655403:AME655403 AVZ655403:AWA655403 BFV655403:BFW655403 BPR655403:BPS655403 BZN655403:BZO655403 CJJ655403:CJK655403 CTF655403:CTG655403 DDB655403:DDC655403 DMX655403:DMY655403 DWT655403:DWU655403 EGP655403:EGQ655403 EQL655403:EQM655403 FAH655403:FAI655403 FKD655403:FKE655403 FTZ655403:FUA655403 GDV655403:GDW655403 GNR655403:GNS655403 GXN655403:GXO655403 HHJ655403:HHK655403 HRF655403:HRG655403 IBB655403:IBC655403 IKX655403:IKY655403 IUT655403:IUU655403 JEP655403:JEQ655403 JOL655403:JOM655403 JYH655403:JYI655403 KID655403:KIE655403 KRZ655403:KSA655403 LBV655403:LBW655403 LLR655403:LLS655403 LVN655403:LVO655403 MFJ655403:MFK655403 MPF655403:MPG655403 MZB655403:MZC655403 NIX655403:NIY655403 NST655403:NSU655403 OCP655403:OCQ655403 OML655403:OMM655403 OWH655403:OWI655403 PGD655403:PGE655403 PPZ655403:PQA655403 PZV655403:PZW655403 QJR655403:QJS655403 QTN655403:QTO655403 RDJ655403:RDK655403 RNF655403:RNG655403 RXB655403:RXC655403 SGX655403:SGY655403 SQT655403:SQU655403 TAP655403:TAQ655403 TKL655403:TKM655403 TUH655403:TUI655403 UED655403:UEE655403 UNZ655403:UOA655403 UXV655403:UXW655403 VHR655403:VHS655403 VRN655403:VRO655403 WBJ655403:WBK655403 WLF655403:WLG655403 WVB655403:WVC655403 KIL42 IP720939:IQ720939 SL720939:SM720939 ACH720939:ACI720939 AMD720939:AME720939 AVZ720939:AWA720939 BFV720939:BFW720939 BPR720939:BPS720939 BZN720939:BZO720939 CJJ720939:CJK720939 CTF720939:CTG720939 DDB720939:DDC720939 DMX720939:DMY720939 DWT720939:DWU720939 EGP720939:EGQ720939 EQL720939:EQM720939 FAH720939:FAI720939 FKD720939:FKE720939 FTZ720939:FUA720939 GDV720939:GDW720939 GNR720939:GNS720939 GXN720939:GXO720939 HHJ720939:HHK720939 HRF720939:HRG720939 IBB720939:IBC720939 IKX720939:IKY720939 IUT720939:IUU720939 JEP720939:JEQ720939 JOL720939:JOM720939 JYH720939:JYI720939 KID720939:KIE720939 KRZ720939:KSA720939 LBV720939:LBW720939 LLR720939:LLS720939 LVN720939:LVO720939 MFJ720939:MFK720939 MPF720939:MPG720939 MZB720939:MZC720939 NIX720939:NIY720939 NST720939:NSU720939 OCP720939:OCQ720939 OML720939:OMM720939 OWH720939:OWI720939 PGD720939:PGE720939 PPZ720939:PQA720939 PZV720939:PZW720939 QJR720939:QJS720939 QTN720939:QTO720939 RDJ720939:RDK720939 RNF720939:RNG720939 RXB720939:RXC720939 SGX720939:SGY720939 SQT720939:SQU720939 TAP720939:TAQ720939 TKL720939:TKM720939 TUH720939:TUI720939 UED720939:UEE720939 UNZ720939:UOA720939 UXV720939:UXW720939 VHR720939:VHS720939 VRN720939:VRO720939 WBJ720939:WBK720939 WLF720939:WLG720939 WVB720939:WVC720939 KSH42 IP786475:IQ786475 SL786475:SM786475 ACH786475:ACI786475 AMD786475:AME786475 AVZ786475:AWA786475 BFV786475:BFW786475 BPR786475:BPS786475 BZN786475:BZO786475 CJJ786475:CJK786475 CTF786475:CTG786475 DDB786475:DDC786475 DMX786475:DMY786475 DWT786475:DWU786475 EGP786475:EGQ786475 EQL786475:EQM786475 FAH786475:FAI786475 FKD786475:FKE786475 FTZ786475:FUA786475 GDV786475:GDW786475 GNR786475:GNS786475 GXN786475:GXO786475 HHJ786475:HHK786475 HRF786475:HRG786475 IBB786475:IBC786475 IKX786475:IKY786475 IUT786475:IUU786475 JEP786475:JEQ786475 JOL786475:JOM786475 JYH786475:JYI786475 KID786475:KIE786475 KRZ786475:KSA786475 LBV786475:LBW786475 LLR786475:LLS786475 LVN786475:LVO786475 MFJ786475:MFK786475 MPF786475:MPG786475 MZB786475:MZC786475 NIX786475:NIY786475 NST786475:NSU786475 OCP786475:OCQ786475 OML786475:OMM786475 OWH786475:OWI786475 PGD786475:PGE786475 PPZ786475:PQA786475 PZV786475:PZW786475 QJR786475:QJS786475 QTN786475:QTO786475 RDJ786475:RDK786475 RNF786475:RNG786475 RXB786475:RXC786475 SGX786475:SGY786475 SQT786475:SQU786475 TAP786475:TAQ786475 TKL786475:TKM786475 TUH786475:TUI786475 UED786475:UEE786475 UNZ786475:UOA786475 UXV786475:UXW786475 VHR786475:VHS786475 VRN786475:VRO786475 WBJ786475:WBK786475 WLF786475:WLG786475 WVB786475:WVC786475 LCD42 IP852011:IQ852011 SL852011:SM852011 ACH852011:ACI852011 AMD852011:AME852011 AVZ852011:AWA852011 BFV852011:BFW852011 BPR852011:BPS852011 BZN852011:BZO852011 CJJ852011:CJK852011 CTF852011:CTG852011 DDB852011:DDC852011 DMX852011:DMY852011 DWT852011:DWU852011 EGP852011:EGQ852011 EQL852011:EQM852011 FAH852011:FAI852011 FKD852011:FKE852011 FTZ852011:FUA852011 GDV852011:GDW852011 GNR852011:GNS852011 GXN852011:GXO852011 HHJ852011:HHK852011 HRF852011:HRG852011 IBB852011:IBC852011 IKX852011:IKY852011 IUT852011:IUU852011 JEP852011:JEQ852011 JOL852011:JOM852011 JYH852011:JYI852011 KID852011:KIE852011 KRZ852011:KSA852011 LBV852011:LBW852011 LLR852011:LLS852011 LVN852011:LVO852011 MFJ852011:MFK852011 MPF852011:MPG852011 MZB852011:MZC852011 NIX852011:NIY852011 NST852011:NSU852011 OCP852011:OCQ852011 OML852011:OMM852011 OWH852011:OWI852011 PGD852011:PGE852011 PPZ852011:PQA852011 PZV852011:PZW852011 QJR852011:QJS852011 QTN852011:QTO852011 RDJ852011:RDK852011 RNF852011:RNG852011 RXB852011:RXC852011 SGX852011:SGY852011 SQT852011:SQU852011 TAP852011:TAQ852011 TKL852011:TKM852011 TUH852011:TUI852011 UED852011:UEE852011 UNZ852011:UOA852011 UXV852011:UXW852011 VHR852011:VHS852011 VRN852011:VRO852011 WBJ852011:WBK852011 WLF852011:WLG852011 WVB852011:WVC852011 LLZ42 IP917547:IQ917547 SL917547:SM917547 ACH917547:ACI917547 AMD917547:AME917547 AVZ917547:AWA917547 BFV917547:BFW917547 BPR917547:BPS917547 BZN917547:BZO917547 CJJ917547:CJK917547 CTF917547:CTG917547 DDB917547:DDC917547 DMX917547:DMY917547 DWT917547:DWU917547 EGP917547:EGQ917547 EQL917547:EQM917547 FAH917547:FAI917547 FKD917547:FKE917547 FTZ917547:FUA917547 GDV917547:GDW917547 GNR917547:GNS917547 GXN917547:GXO917547 HHJ917547:HHK917547 HRF917547:HRG917547 IBB917547:IBC917547 IKX917547:IKY917547 IUT917547:IUU917547 JEP917547:JEQ917547 JOL917547:JOM917547 JYH917547:JYI917547 KID917547:KIE917547 KRZ917547:KSA917547 LBV917547:LBW917547 LLR917547:LLS917547 LVN917547:LVO917547 MFJ917547:MFK917547 MPF917547:MPG917547 MZB917547:MZC917547 NIX917547:NIY917547 NST917547:NSU917547 OCP917547:OCQ917547 OML917547:OMM917547 OWH917547:OWI917547 PGD917547:PGE917547 PPZ917547:PQA917547 PZV917547:PZW917547 QJR917547:QJS917547 QTN917547:QTO917547 RDJ917547:RDK917547 RNF917547:RNG917547 RXB917547:RXC917547 SGX917547:SGY917547 SQT917547:SQU917547 TAP917547:TAQ917547 TKL917547:TKM917547 TUH917547:TUI917547 UED917547:UEE917547 UNZ917547:UOA917547 UXV917547:UXW917547 VHR917547:VHS917547 VRN917547:VRO917547 WBJ917547:WBK917547 WLF917547:WLG917547 WVB917547:WVC917547 LVV42 IP983083:IQ983083 SL983083:SM983083 ACH983083:ACI983083 AMD983083:AME983083 AVZ983083:AWA983083 BFV983083:BFW983083 BPR983083:BPS983083 BZN983083:BZO983083 CJJ983083:CJK983083 CTF983083:CTG983083 DDB983083:DDC983083 DMX983083:DMY983083 DWT983083:DWU983083 EGP983083:EGQ983083 EQL983083:EQM983083 FAH983083:FAI983083 FKD983083:FKE983083 FTZ983083:FUA983083 GDV983083:GDW983083 GNR983083:GNS983083 GXN983083:GXO983083 HHJ983083:HHK983083 HRF983083:HRG983083 IBB983083:IBC983083 IKX983083:IKY983083 IUT983083:IUU983083 JEP983083:JEQ983083 JOL983083:JOM983083 JYH983083:JYI983083 KID983083:KIE983083 KRZ983083:KSA983083 LBV983083:LBW983083 LLR983083:LLS983083 LVN983083:LVO983083 MFJ983083:MFK983083 MPF983083:MPG983083 MZB983083:MZC983083 NIX983083:NIY983083 NST983083:NSU983083 OCP983083:OCQ983083 OML983083:OMM983083 OWH983083:OWI983083 PGD983083:PGE983083 PPZ983083:PQA983083 PZV983083:PZW983083 QJR983083:QJS983083 QTN983083:QTO983083 RDJ983083:RDK983083 RNF983083:RNG983083 RXB983083:RXC983083 SGX983083:SGY983083 SQT983083:SQU983083 TAP983083:TAQ983083 TKL983083:TKM983083 TUH983083:TUI983083 UED983083:UEE983083 UNZ983083:UOA983083 UXV983083:UXW983083 VHR983083:VHS983083 VRN983083:VRO983083 WBJ983083:WBK983083 WLF983083:WLG983083 WVB983083:WVC983083 VRN983101 MFR42 IP65555:IQ65555 SL65555:SM65555 ACH65555:ACI65555 AMD65555:AME65555 AVZ65555:AWA65555 BFV65555:BFW65555 BPR65555:BPS65555 BZN65555:BZO65555 CJJ65555:CJK65555 CTF65555:CTG65555 DDB65555:DDC65555 DMX65555:DMY65555 DWT65555:DWU65555 EGP65555:EGQ65555 EQL65555:EQM65555 FAH65555:FAI65555 FKD65555:FKE65555 FTZ65555:FUA65555 GDV65555:GDW65555 GNR65555:GNS65555 GXN65555:GXO65555 HHJ65555:HHK65555 HRF65555:HRG65555 IBB65555:IBC65555 IKX65555:IKY65555 IUT65555:IUU65555 JEP65555:JEQ65555 JOL65555:JOM65555 JYH65555:JYI65555 KID65555:KIE65555 KRZ65555:KSA65555 LBV65555:LBW65555 LLR65555:LLS65555 LVN65555:LVO65555 MFJ65555:MFK65555 MPF65555:MPG65555 MZB65555:MZC65555 NIX65555:NIY65555 NST65555:NSU65555 OCP65555:OCQ65555 OML65555:OMM65555 OWH65555:OWI65555 PGD65555:PGE65555 PPZ65555:PQA65555 PZV65555:PZW65555 QJR65555:QJS65555 QTN65555:QTO65555 RDJ65555:RDK65555 RNF65555:RNG65555 RXB65555:RXC65555 SGX65555:SGY65555 SQT65555:SQU65555 TAP65555:TAQ65555 TKL65555:TKM65555 TUH65555:TUI65555 UED65555:UEE65555 UNZ65555:UOA65555 UXV65555:UXW65555 VHR65555:VHS65555 VRN65555:VRO65555 WBJ65555:WBK65555 WLF65555:WLG65555 WVB65555:WVC65555 MPN42 IP131091:IQ131091 SL131091:SM131091 ACH131091:ACI131091 AMD131091:AME131091 AVZ131091:AWA131091 BFV131091:BFW131091 BPR131091:BPS131091 BZN131091:BZO131091 CJJ131091:CJK131091 CTF131091:CTG131091 DDB131091:DDC131091 DMX131091:DMY131091 DWT131091:DWU131091 EGP131091:EGQ131091 EQL131091:EQM131091 FAH131091:FAI131091 FKD131091:FKE131091 FTZ131091:FUA131091 GDV131091:GDW131091 GNR131091:GNS131091 GXN131091:GXO131091 HHJ131091:HHK131091 HRF131091:HRG131091 IBB131091:IBC131091 IKX131091:IKY131091 IUT131091:IUU131091 JEP131091:JEQ131091 JOL131091:JOM131091 JYH131091:JYI131091 KID131091:KIE131091 KRZ131091:KSA131091 LBV131091:LBW131091 LLR131091:LLS131091 LVN131091:LVO131091 MFJ131091:MFK131091 MPF131091:MPG131091 MZB131091:MZC131091 NIX131091:NIY131091 NST131091:NSU131091 OCP131091:OCQ131091 OML131091:OMM131091 OWH131091:OWI131091 PGD131091:PGE131091 PPZ131091:PQA131091 PZV131091:PZW131091 QJR131091:QJS131091 QTN131091:QTO131091 RDJ131091:RDK131091 RNF131091:RNG131091 RXB131091:RXC131091 SGX131091:SGY131091 SQT131091:SQU131091 TAP131091:TAQ131091 TKL131091:TKM131091 TUH131091:TUI131091 UED131091:UEE131091 UNZ131091:UOA131091 UXV131091:UXW131091 VHR131091:VHS131091 VRN131091:VRO131091 WBJ131091:WBK131091 WLF131091:WLG131091 WVB131091:WVC131091 MZJ42 IP196627:IQ196627 SL196627:SM196627 ACH196627:ACI196627 AMD196627:AME196627 AVZ196627:AWA196627 BFV196627:BFW196627 BPR196627:BPS196627 BZN196627:BZO196627 CJJ196627:CJK196627 CTF196627:CTG196627 DDB196627:DDC196627 DMX196627:DMY196627 DWT196627:DWU196627 EGP196627:EGQ196627 EQL196627:EQM196627 FAH196627:FAI196627 FKD196627:FKE196627 FTZ196627:FUA196627 GDV196627:GDW196627 GNR196627:GNS196627 GXN196627:GXO196627 HHJ196627:HHK196627 HRF196627:HRG196627 IBB196627:IBC196627 IKX196627:IKY196627 IUT196627:IUU196627 JEP196627:JEQ196627 JOL196627:JOM196627 JYH196627:JYI196627 KID196627:KIE196627 KRZ196627:KSA196627 LBV196627:LBW196627 LLR196627:LLS196627 LVN196627:LVO196627 MFJ196627:MFK196627 MPF196627:MPG196627 MZB196627:MZC196627 NIX196627:NIY196627 NST196627:NSU196627 OCP196627:OCQ196627 OML196627:OMM196627 OWH196627:OWI196627 PGD196627:PGE196627 PPZ196627:PQA196627 PZV196627:PZW196627 QJR196627:QJS196627 QTN196627:QTO196627 RDJ196627:RDK196627 RNF196627:RNG196627 RXB196627:RXC196627 SGX196627:SGY196627 SQT196627:SQU196627 TAP196627:TAQ196627 TKL196627:TKM196627 TUH196627:TUI196627 UED196627:UEE196627 UNZ196627:UOA196627 UXV196627:UXW196627 VHR196627:VHS196627 VRN196627:VRO196627 WBJ196627:WBK196627 WLF196627:WLG196627 WVB196627:WVC196627 NJF42 IP262163:IQ262163 SL262163:SM262163 ACH262163:ACI262163 AMD262163:AME262163 AVZ262163:AWA262163 BFV262163:BFW262163 BPR262163:BPS262163 BZN262163:BZO262163 CJJ262163:CJK262163 CTF262163:CTG262163 DDB262163:DDC262163 DMX262163:DMY262163 DWT262163:DWU262163 EGP262163:EGQ262163 EQL262163:EQM262163 FAH262163:FAI262163 FKD262163:FKE262163 FTZ262163:FUA262163 GDV262163:GDW262163 GNR262163:GNS262163 GXN262163:GXO262163 HHJ262163:HHK262163 HRF262163:HRG262163 IBB262163:IBC262163 IKX262163:IKY262163 IUT262163:IUU262163 JEP262163:JEQ262163 JOL262163:JOM262163 JYH262163:JYI262163 KID262163:KIE262163 KRZ262163:KSA262163 LBV262163:LBW262163 LLR262163:LLS262163 LVN262163:LVO262163 MFJ262163:MFK262163 MPF262163:MPG262163 MZB262163:MZC262163 NIX262163:NIY262163 NST262163:NSU262163 OCP262163:OCQ262163 OML262163:OMM262163 OWH262163:OWI262163 PGD262163:PGE262163 PPZ262163:PQA262163 PZV262163:PZW262163 QJR262163:QJS262163 QTN262163:QTO262163 RDJ262163:RDK262163 RNF262163:RNG262163 RXB262163:RXC262163 SGX262163:SGY262163 SQT262163:SQU262163 TAP262163:TAQ262163 TKL262163:TKM262163 TUH262163:TUI262163 UED262163:UEE262163 UNZ262163:UOA262163 UXV262163:UXW262163 VHR262163:VHS262163 VRN262163:VRO262163 WBJ262163:WBK262163 WLF262163:WLG262163 WVB262163:WVC262163 NTB42 IP327699:IQ327699 SL327699:SM327699 ACH327699:ACI327699 AMD327699:AME327699 AVZ327699:AWA327699 BFV327699:BFW327699 BPR327699:BPS327699 BZN327699:BZO327699 CJJ327699:CJK327699 CTF327699:CTG327699 DDB327699:DDC327699 DMX327699:DMY327699 DWT327699:DWU327699 EGP327699:EGQ327699 EQL327699:EQM327699 FAH327699:FAI327699 FKD327699:FKE327699 FTZ327699:FUA327699 GDV327699:GDW327699 GNR327699:GNS327699 GXN327699:GXO327699 HHJ327699:HHK327699 HRF327699:HRG327699 IBB327699:IBC327699 IKX327699:IKY327699 IUT327699:IUU327699 JEP327699:JEQ327699 JOL327699:JOM327699 JYH327699:JYI327699 KID327699:KIE327699 KRZ327699:KSA327699 LBV327699:LBW327699 LLR327699:LLS327699 LVN327699:LVO327699 MFJ327699:MFK327699 MPF327699:MPG327699 MZB327699:MZC327699 NIX327699:NIY327699 NST327699:NSU327699 OCP327699:OCQ327699 OML327699:OMM327699 OWH327699:OWI327699 PGD327699:PGE327699 PPZ327699:PQA327699 PZV327699:PZW327699 QJR327699:QJS327699 QTN327699:QTO327699 RDJ327699:RDK327699 RNF327699:RNG327699 RXB327699:RXC327699 SGX327699:SGY327699 SQT327699:SQU327699 TAP327699:TAQ327699 TKL327699:TKM327699 TUH327699:TUI327699 UED327699:UEE327699 UNZ327699:UOA327699 UXV327699:UXW327699 VHR327699:VHS327699 VRN327699:VRO327699 WBJ327699:WBK327699 WLF327699:WLG327699 WVB327699:WVC327699 OCX42 IP393235:IQ393235 SL393235:SM393235 ACH393235:ACI393235 AMD393235:AME393235 AVZ393235:AWA393235 BFV393235:BFW393235 BPR393235:BPS393235 BZN393235:BZO393235 CJJ393235:CJK393235 CTF393235:CTG393235 DDB393235:DDC393235 DMX393235:DMY393235 DWT393235:DWU393235 EGP393235:EGQ393235 EQL393235:EQM393235 FAH393235:FAI393235 FKD393235:FKE393235 FTZ393235:FUA393235 GDV393235:GDW393235 GNR393235:GNS393235 GXN393235:GXO393235 HHJ393235:HHK393235 HRF393235:HRG393235 IBB393235:IBC393235 IKX393235:IKY393235 IUT393235:IUU393235 JEP393235:JEQ393235 JOL393235:JOM393235 JYH393235:JYI393235 KID393235:KIE393235 KRZ393235:KSA393235 LBV393235:LBW393235 LLR393235:LLS393235 LVN393235:LVO393235 MFJ393235:MFK393235 MPF393235:MPG393235 MZB393235:MZC393235 NIX393235:NIY393235 NST393235:NSU393235 OCP393235:OCQ393235 OML393235:OMM393235 OWH393235:OWI393235 PGD393235:PGE393235 PPZ393235:PQA393235 PZV393235:PZW393235 QJR393235:QJS393235 QTN393235:QTO393235 RDJ393235:RDK393235 RNF393235:RNG393235 RXB393235:RXC393235 SGX393235:SGY393235 SQT393235:SQU393235 TAP393235:TAQ393235 TKL393235:TKM393235 TUH393235:TUI393235 UED393235:UEE393235 UNZ393235:UOA393235 UXV393235:UXW393235 VHR393235:VHS393235 VRN393235:VRO393235 WBJ393235:WBK393235 WLF393235:WLG393235 WVB393235:WVC393235 OMT42 IP458771:IQ458771 SL458771:SM458771 ACH458771:ACI458771 AMD458771:AME458771 AVZ458771:AWA458771 BFV458771:BFW458771 BPR458771:BPS458771 BZN458771:BZO458771 CJJ458771:CJK458771 CTF458771:CTG458771 DDB458771:DDC458771 DMX458771:DMY458771 DWT458771:DWU458771 EGP458771:EGQ458771 EQL458771:EQM458771 FAH458771:FAI458771 FKD458771:FKE458771 FTZ458771:FUA458771 GDV458771:GDW458771 GNR458771:GNS458771 GXN458771:GXO458771 HHJ458771:HHK458771 HRF458771:HRG458771 IBB458771:IBC458771 IKX458771:IKY458771 IUT458771:IUU458771 JEP458771:JEQ458771 JOL458771:JOM458771 JYH458771:JYI458771 KID458771:KIE458771 KRZ458771:KSA458771 LBV458771:LBW458771 LLR458771:LLS458771 LVN458771:LVO458771 MFJ458771:MFK458771 MPF458771:MPG458771 MZB458771:MZC458771 NIX458771:NIY458771 NST458771:NSU458771 OCP458771:OCQ458771 OML458771:OMM458771 OWH458771:OWI458771 PGD458771:PGE458771 PPZ458771:PQA458771 PZV458771:PZW458771 QJR458771:QJS458771 QTN458771:QTO458771 RDJ458771:RDK458771 RNF458771:RNG458771 RXB458771:RXC458771 SGX458771:SGY458771 SQT458771:SQU458771 TAP458771:TAQ458771 TKL458771:TKM458771 TUH458771:TUI458771 UED458771:UEE458771 UNZ458771:UOA458771 UXV458771:UXW458771 VHR458771:VHS458771 VRN458771:VRO458771 WBJ458771:WBK458771 WLF458771:WLG458771 WVB458771:WVC458771 OWP42 IP524307:IQ524307 SL524307:SM524307 ACH524307:ACI524307 AMD524307:AME524307 AVZ524307:AWA524307 BFV524307:BFW524307 BPR524307:BPS524307 BZN524307:BZO524307 CJJ524307:CJK524307 CTF524307:CTG524307 DDB524307:DDC524307 DMX524307:DMY524307 DWT524307:DWU524307 EGP524307:EGQ524307 EQL524307:EQM524307 FAH524307:FAI524307 FKD524307:FKE524307 FTZ524307:FUA524307 GDV524307:GDW524307 GNR524307:GNS524307 GXN524307:GXO524307 HHJ524307:HHK524307 HRF524307:HRG524307 IBB524307:IBC524307 IKX524307:IKY524307 IUT524307:IUU524307 JEP524307:JEQ524307 JOL524307:JOM524307 JYH524307:JYI524307 KID524307:KIE524307 KRZ524307:KSA524307 LBV524307:LBW524307 LLR524307:LLS524307 LVN524307:LVO524307 MFJ524307:MFK524307 MPF524307:MPG524307 MZB524307:MZC524307 NIX524307:NIY524307 NST524307:NSU524307 OCP524307:OCQ524307 OML524307:OMM524307 OWH524307:OWI524307 PGD524307:PGE524307 PPZ524307:PQA524307 PZV524307:PZW524307 QJR524307:QJS524307 QTN524307:QTO524307 RDJ524307:RDK524307 RNF524307:RNG524307 RXB524307:RXC524307 SGX524307:SGY524307 SQT524307:SQU524307 TAP524307:TAQ524307 TKL524307:TKM524307 TUH524307:TUI524307 UED524307:UEE524307 UNZ524307:UOA524307 UXV524307:UXW524307 VHR524307:VHS524307 VRN524307:VRO524307 WBJ524307:WBK524307 WLF524307:WLG524307 WVB524307:WVC524307 PGL42 IP589843:IQ589843 SL589843:SM589843 ACH589843:ACI589843 AMD589843:AME589843 AVZ589843:AWA589843 BFV589843:BFW589843 BPR589843:BPS589843 BZN589843:BZO589843 CJJ589843:CJK589843 CTF589843:CTG589843 DDB589843:DDC589843 DMX589843:DMY589843 DWT589843:DWU589843 EGP589843:EGQ589843 EQL589843:EQM589843 FAH589843:FAI589843 FKD589843:FKE589843 FTZ589843:FUA589843 GDV589843:GDW589843 GNR589843:GNS589843 GXN589843:GXO589843 HHJ589843:HHK589843 HRF589843:HRG589843 IBB589843:IBC589843 IKX589843:IKY589843 IUT589843:IUU589843 JEP589843:JEQ589843 JOL589843:JOM589843 JYH589843:JYI589843 KID589843:KIE589843 KRZ589843:KSA589843 LBV589843:LBW589843 LLR589843:LLS589843 LVN589843:LVO589843 MFJ589843:MFK589843 MPF589843:MPG589843 MZB589843:MZC589843 NIX589843:NIY589843 NST589843:NSU589843 OCP589843:OCQ589843 OML589843:OMM589843 OWH589843:OWI589843 PGD589843:PGE589843 PPZ589843:PQA589843 PZV589843:PZW589843 QJR589843:QJS589843 QTN589843:QTO589843 RDJ589843:RDK589843 RNF589843:RNG589843 RXB589843:RXC589843 SGX589843:SGY589843 SQT589843:SQU589843 TAP589843:TAQ589843 TKL589843:TKM589843 TUH589843:TUI589843 UED589843:UEE589843 UNZ589843:UOA589843 UXV589843:UXW589843 VHR589843:VHS589843 VRN589843:VRO589843 WBJ589843:WBK589843 WLF589843:WLG589843 WVB589843:WVC589843 PQH42 IP655379:IQ655379 SL655379:SM655379 ACH655379:ACI655379 AMD655379:AME655379 AVZ655379:AWA655379 BFV655379:BFW655379 BPR655379:BPS655379 BZN655379:BZO655379 CJJ655379:CJK655379 CTF655379:CTG655379 DDB655379:DDC655379 DMX655379:DMY655379 DWT655379:DWU655379 EGP655379:EGQ655379 EQL655379:EQM655379 FAH655379:FAI655379 FKD655379:FKE655379 FTZ655379:FUA655379 GDV655379:GDW655379 GNR655379:GNS655379 GXN655379:GXO655379 HHJ655379:HHK655379 HRF655379:HRG655379 IBB655379:IBC655379 IKX655379:IKY655379 IUT655379:IUU655379 JEP655379:JEQ655379 JOL655379:JOM655379 JYH655379:JYI655379 KID655379:KIE655379 KRZ655379:KSA655379 LBV655379:LBW655379 LLR655379:LLS655379 LVN655379:LVO655379 MFJ655379:MFK655379 MPF655379:MPG655379 MZB655379:MZC655379 NIX655379:NIY655379 NST655379:NSU655379 OCP655379:OCQ655379 OML655379:OMM655379 OWH655379:OWI655379 PGD655379:PGE655379 PPZ655379:PQA655379 PZV655379:PZW655379 QJR655379:QJS655379 QTN655379:QTO655379 RDJ655379:RDK655379 RNF655379:RNG655379 RXB655379:RXC655379 SGX655379:SGY655379 SQT655379:SQU655379 TAP655379:TAQ655379 TKL655379:TKM655379 TUH655379:TUI655379 UED655379:UEE655379 UNZ655379:UOA655379 UXV655379:UXW655379 VHR655379:VHS655379 VRN655379:VRO655379 WBJ655379:WBK655379 WLF655379:WLG655379 WVB655379:WVC655379 QAD42 IP720915:IQ720915 SL720915:SM720915 ACH720915:ACI720915 AMD720915:AME720915 AVZ720915:AWA720915 BFV720915:BFW720915 BPR720915:BPS720915 BZN720915:BZO720915 CJJ720915:CJK720915 CTF720915:CTG720915 DDB720915:DDC720915 DMX720915:DMY720915 DWT720915:DWU720915 EGP720915:EGQ720915 EQL720915:EQM720915 FAH720915:FAI720915 FKD720915:FKE720915 FTZ720915:FUA720915 GDV720915:GDW720915 GNR720915:GNS720915 GXN720915:GXO720915 HHJ720915:HHK720915 HRF720915:HRG720915 IBB720915:IBC720915 IKX720915:IKY720915 IUT720915:IUU720915 JEP720915:JEQ720915 JOL720915:JOM720915 JYH720915:JYI720915 KID720915:KIE720915 KRZ720915:KSA720915 LBV720915:LBW720915 LLR720915:LLS720915 LVN720915:LVO720915 MFJ720915:MFK720915 MPF720915:MPG720915 MZB720915:MZC720915 NIX720915:NIY720915 NST720915:NSU720915 OCP720915:OCQ720915 OML720915:OMM720915 OWH720915:OWI720915 PGD720915:PGE720915 PPZ720915:PQA720915 PZV720915:PZW720915 QJR720915:QJS720915 QTN720915:QTO720915 RDJ720915:RDK720915 RNF720915:RNG720915 RXB720915:RXC720915 SGX720915:SGY720915 SQT720915:SQU720915 TAP720915:TAQ720915 TKL720915:TKM720915 TUH720915:TUI720915 UED720915:UEE720915 UNZ720915:UOA720915 UXV720915:UXW720915 VHR720915:VHS720915 VRN720915:VRO720915 WBJ720915:WBK720915 WLF720915:WLG720915 WVB720915:WVC720915 QJZ42 IP786451:IQ786451 SL786451:SM786451 ACH786451:ACI786451 AMD786451:AME786451 AVZ786451:AWA786451 BFV786451:BFW786451 BPR786451:BPS786451 BZN786451:BZO786451 CJJ786451:CJK786451 CTF786451:CTG786451 DDB786451:DDC786451 DMX786451:DMY786451 DWT786451:DWU786451 EGP786451:EGQ786451 EQL786451:EQM786451 FAH786451:FAI786451 FKD786451:FKE786451 FTZ786451:FUA786451 GDV786451:GDW786451 GNR786451:GNS786451 GXN786451:GXO786451 HHJ786451:HHK786451 HRF786451:HRG786451 IBB786451:IBC786451 IKX786451:IKY786451 IUT786451:IUU786451 JEP786451:JEQ786451 JOL786451:JOM786451 JYH786451:JYI786451 KID786451:KIE786451 KRZ786451:KSA786451 LBV786451:LBW786451 LLR786451:LLS786451 LVN786451:LVO786451 MFJ786451:MFK786451 MPF786451:MPG786451 MZB786451:MZC786451 NIX786451:NIY786451 NST786451:NSU786451 OCP786451:OCQ786451 OML786451:OMM786451 OWH786451:OWI786451 PGD786451:PGE786451 PPZ786451:PQA786451 PZV786451:PZW786451 QJR786451:QJS786451 QTN786451:QTO786451 RDJ786451:RDK786451 RNF786451:RNG786451 RXB786451:RXC786451 SGX786451:SGY786451 SQT786451:SQU786451 TAP786451:TAQ786451 TKL786451:TKM786451 TUH786451:TUI786451 UED786451:UEE786451 UNZ786451:UOA786451 UXV786451:UXW786451 VHR786451:VHS786451 VRN786451:VRO786451 WBJ786451:WBK786451 WLF786451:WLG786451 WVB786451:WVC786451 QTV42 IP851987:IQ851987 SL851987:SM851987 ACH851987:ACI851987 AMD851987:AME851987 AVZ851987:AWA851987 BFV851987:BFW851987 BPR851987:BPS851987 BZN851987:BZO851987 CJJ851987:CJK851987 CTF851987:CTG851987 DDB851987:DDC851987 DMX851987:DMY851987 DWT851987:DWU851987 EGP851987:EGQ851987 EQL851987:EQM851987 FAH851987:FAI851987 FKD851987:FKE851987 FTZ851987:FUA851987 GDV851987:GDW851987 GNR851987:GNS851987 GXN851987:GXO851987 HHJ851987:HHK851987 HRF851987:HRG851987 IBB851987:IBC851987 IKX851987:IKY851987 IUT851987:IUU851987 JEP851987:JEQ851987 JOL851987:JOM851987 JYH851987:JYI851987 KID851987:KIE851987 KRZ851987:KSA851987 LBV851987:LBW851987 LLR851987:LLS851987 LVN851987:LVO851987 MFJ851987:MFK851987 MPF851987:MPG851987 MZB851987:MZC851987 NIX851987:NIY851987 NST851987:NSU851987 OCP851987:OCQ851987 OML851987:OMM851987 OWH851987:OWI851987 PGD851987:PGE851987 PPZ851987:PQA851987 PZV851987:PZW851987 QJR851987:QJS851987 QTN851987:QTO851987 RDJ851987:RDK851987 RNF851987:RNG851987 RXB851987:RXC851987 SGX851987:SGY851987 SQT851987:SQU851987 TAP851987:TAQ851987 TKL851987:TKM851987 TUH851987:TUI851987 UED851987:UEE851987 UNZ851987:UOA851987 UXV851987:UXW851987 VHR851987:VHS851987 VRN851987:VRO851987 WBJ851987:WBK851987 WLF851987:WLG851987 WVB851987:WVC851987 RDR42 IP917523:IQ917523 SL917523:SM917523 ACH917523:ACI917523 AMD917523:AME917523 AVZ917523:AWA917523 BFV917523:BFW917523 BPR917523:BPS917523 BZN917523:BZO917523 CJJ917523:CJK917523 CTF917523:CTG917523 DDB917523:DDC917523 DMX917523:DMY917523 DWT917523:DWU917523 EGP917523:EGQ917523 EQL917523:EQM917523 FAH917523:FAI917523 FKD917523:FKE917523 FTZ917523:FUA917523 GDV917523:GDW917523 GNR917523:GNS917523 GXN917523:GXO917523 HHJ917523:HHK917523 HRF917523:HRG917523 IBB917523:IBC917523 IKX917523:IKY917523 IUT917523:IUU917523 JEP917523:JEQ917523 JOL917523:JOM917523 JYH917523:JYI917523 KID917523:KIE917523 KRZ917523:KSA917523 LBV917523:LBW917523 LLR917523:LLS917523 LVN917523:LVO917523 MFJ917523:MFK917523 MPF917523:MPG917523 MZB917523:MZC917523 NIX917523:NIY917523 NST917523:NSU917523 OCP917523:OCQ917523 OML917523:OMM917523 OWH917523:OWI917523 PGD917523:PGE917523 PPZ917523:PQA917523 PZV917523:PZW917523 QJR917523:QJS917523 QTN917523:QTO917523 RDJ917523:RDK917523 RNF917523:RNG917523 RXB917523:RXC917523 SGX917523:SGY917523 SQT917523:SQU917523 TAP917523:TAQ917523 TKL917523:TKM917523 TUH917523:TUI917523 UED917523:UEE917523 UNZ917523:UOA917523 UXV917523:UXW917523 VHR917523:VHS917523 VRN917523:VRO917523 WBJ917523:WBK917523 WLF917523:WLG917523 WVB917523:WVC917523 RNN42 IP983059:IQ983059 SL983059:SM983059 ACH983059:ACI983059 AMD983059:AME983059 AVZ983059:AWA983059 BFV983059:BFW983059 BPR983059:BPS983059 BZN983059:BZO983059 CJJ983059:CJK983059 CTF983059:CTG983059 DDB983059:DDC983059 DMX983059:DMY983059 DWT983059:DWU983059 EGP983059:EGQ983059 EQL983059:EQM983059 FAH983059:FAI983059 FKD983059:FKE983059 FTZ983059:FUA983059 GDV983059:GDW983059 GNR983059:GNS983059 GXN983059:GXO983059 HHJ983059:HHK983059 HRF983059:HRG983059 IBB983059:IBC983059 IKX983059:IKY983059 IUT983059:IUU983059 JEP983059:JEQ983059 JOL983059:JOM983059 JYH983059:JYI983059 KID983059:KIE983059 KRZ983059:KSA983059 LBV983059:LBW983059 LLR983059:LLS983059 LVN983059:LVO983059 MFJ983059:MFK983059 MPF983059:MPG983059 MZB983059:MZC983059 NIX983059:NIY983059 NST983059:NSU983059 OCP983059:OCQ983059 OML983059:OMM983059 OWH983059:OWI983059 PGD983059:PGE983059 PPZ983059:PQA983059 PZV983059:PZW983059 QJR983059:QJS983059 QTN983059:QTO983059 RDJ983059:RDK983059 RNF983059:RNG983059 RXB983059:RXC983059 SGX983059:SGY983059 SQT983059:SQU983059 TAP983059:TAQ983059 TKL983059:TKM983059 TUH983059:TUI983059 UED983059:UEE983059 UNZ983059:UOA983059 UXV983059:UXW983059 VHR983059:VHS983059 VRN983059:VRO983059 WBJ983059:WBK983059 WLF983059:WLG983059 WVB983059:WVC983059 RXJ42 IP65597 SL65597 ACH65597 AMD65597 AVZ65597 BFV65597 BPR65597 BZN65597 CJJ65597 CTF65597 DDB65597 DMX65597 DWT65597 EGP65597 EQL65597 FAH65597 FKD65597 FTZ65597 GDV65597 GNR65597 GXN65597 HHJ65597 HRF65597 IBB65597 IKX65597 IUT65597 JEP65597 JOL65597 JYH65597 KID65597 KRZ65597 LBV65597 LLR65597 LVN65597 MFJ65597 MPF65597 MZB65597 NIX65597 NST65597 OCP65597 OML65597 OWH65597 PGD65597 PPZ65597 PZV65597 QJR65597 QTN65597 RDJ65597 RNF65597 RXB65597 SGX65597 SQT65597 TAP65597 TKL65597 TUH65597 UED65597 UNZ65597 UXV65597 VHR65597 VRN65597 WBJ65597 WLF65597 WVB65597 SHF42 IP131133 SL131133 ACH131133 AMD131133 AVZ131133 BFV131133 BPR131133 BZN131133 CJJ131133 CTF131133 DDB131133 DMX131133 DWT131133 EGP131133 EQL131133 FAH131133 FKD131133 FTZ131133 GDV131133 GNR131133 GXN131133 HHJ131133 HRF131133 IBB131133 IKX131133 IUT131133 JEP131133 JOL131133 JYH131133 KID131133 KRZ131133 LBV131133 LLR131133 LVN131133 MFJ131133 MPF131133 MZB131133 NIX131133 NST131133 OCP131133 OML131133 OWH131133 PGD131133 PPZ131133 PZV131133 QJR131133 QTN131133 RDJ131133 RNF131133 RXB131133 SGX131133 SQT131133 TAP131133 TKL131133 TUH131133 UED131133 UNZ131133 UXV131133 VHR131133 VRN131133 WBJ131133 WLF131133 WVB131133 SRB42 IP196669 SL196669 ACH196669 AMD196669 AVZ196669 BFV196669 BPR196669 BZN196669 CJJ196669 CTF196669 DDB196669 DMX196669 DWT196669 EGP196669 EQL196669 FAH196669 FKD196669 FTZ196669 GDV196669 GNR196669 GXN196669 HHJ196669 HRF196669 IBB196669 IKX196669 IUT196669 JEP196669 JOL196669 JYH196669 KID196669 KRZ196669 LBV196669 LLR196669 LVN196669 MFJ196669 MPF196669 MZB196669 NIX196669 NST196669 OCP196669 OML196669 OWH196669 PGD196669 PPZ196669 PZV196669 QJR196669 QTN196669 RDJ196669 RNF196669 RXB196669 SGX196669 SQT196669 TAP196669 TKL196669 TUH196669 UED196669 UNZ196669 UXV196669 VHR196669 VRN196669 WBJ196669 WLF196669 WVB196669 TAX42 IP262205 SL262205 ACH262205 AMD262205 AVZ262205 BFV262205 BPR262205 BZN262205 CJJ262205 CTF262205 DDB262205 DMX262205 DWT262205 EGP262205 EQL262205 FAH262205 FKD262205 FTZ262205 GDV262205 GNR262205 GXN262205 HHJ262205 HRF262205 IBB262205 IKX262205 IUT262205 JEP262205 JOL262205 JYH262205 KID262205 KRZ262205 LBV262205 LLR262205 LVN262205 MFJ262205 MPF262205 MZB262205 NIX262205 NST262205 OCP262205 OML262205 OWH262205 PGD262205 PPZ262205 PZV262205 QJR262205 QTN262205 RDJ262205 RNF262205 RXB262205 SGX262205 SQT262205 TAP262205 TKL262205 TUH262205 UED262205 UNZ262205 UXV262205 VHR262205 VRN262205 WBJ262205 WLF262205 WVB262205 TKT42 IP327741 SL327741 ACH327741 AMD327741 AVZ327741 BFV327741 BPR327741 BZN327741 CJJ327741 CTF327741 DDB327741 DMX327741 DWT327741 EGP327741 EQL327741 FAH327741 FKD327741 FTZ327741 GDV327741 GNR327741 GXN327741 HHJ327741 HRF327741 IBB327741 IKX327741 IUT327741 JEP327741 JOL327741 JYH327741 KID327741 KRZ327741 LBV327741 LLR327741 LVN327741 MFJ327741 MPF327741 MZB327741 NIX327741 NST327741 OCP327741 OML327741 OWH327741 PGD327741 PPZ327741 PZV327741 QJR327741 QTN327741 RDJ327741 RNF327741 RXB327741 SGX327741 SQT327741 TAP327741 TKL327741 TUH327741 UED327741 UNZ327741 UXV327741 VHR327741 VRN327741 WBJ327741 WLF327741 WVB327741 TUP42 IP393277 SL393277 ACH393277 AMD393277 AVZ393277 BFV393277 BPR393277 BZN393277 CJJ393277 CTF393277 DDB393277 DMX393277 DWT393277 EGP393277 EQL393277 FAH393277 FKD393277 FTZ393277 GDV393277 GNR393277 GXN393277 HHJ393277 HRF393277 IBB393277 IKX393277 IUT393277 JEP393277 JOL393277 JYH393277 KID393277 KRZ393277 LBV393277 LLR393277 LVN393277 MFJ393277 MPF393277 MZB393277 NIX393277 NST393277 OCP393277 OML393277 OWH393277 PGD393277 PPZ393277 PZV393277 QJR393277 QTN393277 RDJ393277 RNF393277 RXB393277 SGX393277 SQT393277 TAP393277 TKL393277 TUH393277 UED393277 UNZ393277 UXV393277 VHR393277 VRN393277 WBJ393277 WLF393277 WVB393277 UEL42 IP458813 SL458813 ACH458813 AMD458813 AVZ458813 BFV458813 BPR458813 BZN458813 CJJ458813 CTF458813 DDB458813 DMX458813 DWT458813 EGP458813 EQL458813 FAH458813 FKD458813 FTZ458813 GDV458813 GNR458813 GXN458813 HHJ458813 HRF458813 IBB458813 IKX458813 IUT458813 JEP458813 JOL458813 JYH458813 KID458813 KRZ458813 LBV458813 LLR458813 LVN458813 MFJ458813 MPF458813 MZB458813 NIX458813 NST458813 OCP458813 OML458813 OWH458813 PGD458813 PPZ458813 PZV458813 QJR458813 QTN458813 RDJ458813 RNF458813 RXB458813 SGX458813 SQT458813 TAP458813 TKL458813 TUH458813 UED458813 UNZ458813 UXV458813 VHR458813 VRN458813 WBJ458813 WLF458813 WVB458813 UOH42 IP524349 SL524349 ACH524349 AMD524349 AVZ524349 BFV524349 BPR524349 BZN524349 CJJ524349 CTF524349 DDB524349 DMX524349 DWT524349 EGP524349 EQL524349 FAH524349 FKD524349 FTZ524349 GDV524349 GNR524349 GXN524349 HHJ524349 HRF524349 IBB524349 IKX524349 IUT524349 JEP524349 JOL524349 JYH524349 KID524349 KRZ524349 LBV524349 LLR524349 LVN524349 MFJ524349 MPF524349 MZB524349 NIX524349 NST524349 OCP524349 OML524349 OWH524349 PGD524349 PPZ524349 PZV524349 QJR524349 QTN524349 RDJ524349 RNF524349 RXB524349 SGX524349 SQT524349 TAP524349 TKL524349 TUH524349 UED524349 UNZ524349 UXV524349 VHR524349 VRN524349 WBJ524349 WLF524349 WVB524349 UYD42 IP589885 SL589885 ACH589885 AMD589885 AVZ589885 BFV589885 BPR589885 BZN589885 CJJ589885 CTF589885 DDB589885 DMX589885 DWT589885 EGP589885 EQL589885 FAH589885 FKD589885 FTZ589885 GDV589885 GNR589885 GXN589885 HHJ589885 HRF589885 IBB589885 IKX589885 IUT589885 JEP589885 JOL589885 JYH589885 KID589885 KRZ589885 LBV589885 LLR589885 LVN589885 MFJ589885 MPF589885 MZB589885 NIX589885 NST589885 OCP589885 OML589885 OWH589885 PGD589885 PPZ589885 PZV589885 QJR589885 QTN589885 RDJ589885 RNF589885 RXB589885 SGX589885 SQT589885 TAP589885 TKL589885 TUH589885 UED589885 UNZ589885 UXV589885 VHR589885 VRN589885 WBJ589885 WLF589885 WVB589885 VHZ42 IP655421 SL655421 ACH655421 AMD655421 AVZ655421 BFV655421 BPR655421 BZN655421 CJJ655421 CTF655421 DDB655421 DMX655421 DWT655421 EGP655421 EQL655421 FAH655421 FKD655421 FTZ655421 GDV655421 GNR655421 GXN655421 HHJ655421 HRF655421 IBB655421 IKX655421 IUT655421 JEP655421 JOL655421 JYH655421 KID655421 KRZ655421 LBV655421 LLR655421 LVN655421 MFJ655421 MPF655421 MZB655421 NIX655421 NST655421 OCP655421 OML655421 OWH655421 PGD655421 PPZ655421 PZV655421 QJR655421 QTN655421 RDJ655421 RNF655421 RXB655421 SGX655421 SQT655421 TAP655421 TKL655421 TUH655421 UED655421 UNZ655421 UXV655421 VHR655421 VRN655421 WBJ655421 WLF655421 WVB655421 VRV42 IP720957 SL720957 ACH720957 AMD720957 AVZ720957 BFV720957 BPR720957 BZN720957 CJJ720957 CTF720957 DDB720957 DMX720957 DWT720957 EGP720957 EQL720957 FAH720957 FKD720957 FTZ720957 GDV720957 GNR720957 GXN720957 HHJ720957 HRF720957 IBB720957 IKX720957 IUT720957 JEP720957 JOL720957 JYH720957 KID720957 KRZ720957 LBV720957 LLR720957 LVN720957 MFJ720957 MPF720957 MZB720957 NIX720957 NST720957 OCP720957 OML720957 OWH720957 PGD720957 PPZ720957 PZV720957 QJR720957 QTN720957 RDJ720957 RNF720957 RXB720957 SGX720957 SQT720957 TAP720957 TKL720957 TUH720957 UED720957 UNZ720957 UXV720957 VHR720957 VRN720957 WBJ720957 WLF720957 WVB720957 WBR42 IP786493 SL786493 ACH786493 AMD786493 AVZ786493 BFV786493 BPR786493 BZN786493 CJJ786493 CTF786493 DDB786493 DMX786493 DWT786493 EGP786493 EQL786493 FAH786493 FKD786493 FTZ786493 GDV786493 GNR786493 GXN786493 HHJ786493 HRF786493 IBB786493 IKX786493 IUT786493 JEP786493 JOL786493 JYH786493 KID786493 KRZ786493 LBV786493 LLR786493 LVN786493 MFJ786493 MPF786493 MZB786493 NIX786493 NST786493 OCP786493 OML786493 OWH786493 PGD786493 PPZ786493 PZV786493 QJR786493 QTN786493 RDJ786493 RNF786493 RXB786493 SGX786493 SQT786493 TAP786493 TKL786493 TUH786493 UED786493 UNZ786493 UXV786493 VHR786493 VRN786493 WBJ786493 WLF786493 WVB786493 IP852029 SL852029 ACH852029 AMD852029 AVZ852029 BFV852029 BPR852029 BZN852029 CJJ852029 CTF852029 DDB852029 DMX852029 DWT852029 EGP852029 EQL852029 FAH852029 FKD852029 FTZ852029 GDV852029 GNR852029 GXN852029 HHJ852029 HRF852029 IBB852029 IKX852029 IUT852029 JEP852029 JOL852029 JYH852029 KID852029 KRZ852029 LBV852029 LLR852029 LVN852029 MFJ852029 MPF852029 MZB852029 NIX852029 NST852029 OCP852029 OML852029 OWH852029 PGD852029 PPZ852029 PZV852029 QJR852029 QTN852029 RDJ852029 RNF852029 RXB852029 SGX852029 SQT852029 TAP852029 TKL852029 TUH852029 UED852029 UNZ852029 UXV852029 VHR852029 VRN852029 WBJ852029 WLF852029 WVB852029 IP917565 SL917565 ACH917565 AMD917565 AVZ917565 BFV917565 BPR917565 BZN917565 CJJ917565 CTF917565 DDB917565 DMX917565 DWT917565 EGP917565 EQL917565 FAH917565 FKD917565 FTZ917565 GDV917565 GNR917565 GXN917565 HHJ917565 HRF917565 IBB917565 IKX917565 IUT917565 JEP917565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9D759-3BC4-489B-993D-528B2593C267}">
  <dimension ref="A1:J58"/>
  <sheetViews>
    <sheetView workbookViewId="0">
      <selection activeCell="C13" sqref="C13"/>
    </sheetView>
  </sheetViews>
  <sheetFormatPr defaultRowHeight="15"/>
  <cols>
    <col min="1" max="1" width="10.140625" style="2" customWidth="1"/>
    <col min="2" max="2" width="14.28515625" style="2" customWidth="1"/>
    <col min="3" max="10" width="25.7109375" style="2" customWidth="1"/>
    <col min="246" max="246" width="7.85546875" customWidth="1"/>
    <col min="247" max="247" width="8.7109375" customWidth="1"/>
    <col min="248" max="248" width="4.85546875" customWidth="1"/>
    <col min="249" max="249" width="21.7109375" customWidth="1"/>
    <col min="250" max="250" width="22.7109375" customWidth="1"/>
    <col min="251" max="251" width="23.7109375" customWidth="1"/>
    <col min="252" max="252" width="22.7109375" customWidth="1"/>
    <col min="253" max="253" width="45" customWidth="1"/>
    <col min="502" max="502" width="7.85546875" customWidth="1"/>
    <col min="503" max="503" width="8.7109375" customWidth="1"/>
    <col min="504" max="504" width="4.85546875" customWidth="1"/>
    <col min="505" max="505" width="21.7109375" customWidth="1"/>
    <col min="506" max="506" width="22.7109375" customWidth="1"/>
    <col min="507" max="507" width="23.7109375" customWidth="1"/>
    <col min="508" max="508" width="22.7109375" customWidth="1"/>
    <col min="509" max="509" width="45" customWidth="1"/>
    <col min="758" max="758" width="7.85546875" customWidth="1"/>
    <col min="759" max="759" width="8.7109375" customWidth="1"/>
    <col min="760" max="760" width="4.85546875" customWidth="1"/>
    <col min="761" max="761" width="21.7109375" customWidth="1"/>
    <col min="762" max="762" width="22.7109375" customWidth="1"/>
    <col min="763" max="763" width="23.7109375" customWidth="1"/>
    <col min="764" max="764" width="22.7109375" customWidth="1"/>
    <col min="765" max="765" width="45" customWidth="1"/>
    <col min="1014" max="1014" width="7.85546875" customWidth="1"/>
    <col min="1015" max="1015" width="8.7109375" customWidth="1"/>
    <col min="1016" max="1016" width="4.85546875" customWidth="1"/>
    <col min="1017" max="1017" width="21.7109375" customWidth="1"/>
    <col min="1018" max="1018" width="22.7109375" customWidth="1"/>
    <col min="1019" max="1019" width="23.7109375" customWidth="1"/>
    <col min="1020" max="1020" width="22.7109375" customWidth="1"/>
    <col min="1021" max="1021" width="45" customWidth="1"/>
    <col min="1270" max="1270" width="7.85546875" customWidth="1"/>
    <col min="1271" max="1271" width="8.7109375" customWidth="1"/>
    <col min="1272" max="1272" width="4.85546875" customWidth="1"/>
    <col min="1273" max="1273" width="21.7109375" customWidth="1"/>
    <col min="1274" max="1274" width="22.7109375" customWidth="1"/>
    <col min="1275" max="1275" width="23.7109375" customWidth="1"/>
    <col min="1276" max="1276" width="22.7109375" customWidth="1"/>
    <col min="1277" max="1277" width="45" customWidth="1"/>
    <col min="1526" max="1526" width="7.85546875" customWidth="1"/>
    <col min="1527" max="1527" width="8.7109375" customWidth="1"/>
    <col min="1528" max="1528" width="4.85546875" customWidth="1"/>
    <col min="1529" max="1529" width="21.7109375" customWidth="1"/>
    <col min="1530" max="1530" width="22.7109375" customWidth="1"/>
    <col min="1531" max="1531" width="23.7109375" customWidth="1"/>
    <col min="1532" max="1532" width="22.7109375" customWidth="1"/>
    <col min="1533" max="1533" width="45" customWidth="1"/>
    <col min="1782" max="1782" width="7.85546875" customWidth="1"/>
    <col min="1783" max="1783" width="8.7109375" customWidth="1"/>
    <col min="1784" max="1784" width="4.85546875" customWidth="1"/>
    <col min="1785" max="1785" width="21.7109375" customWidth="1"/>
    <col min="1786" max="1786" width="22.7109375" customWidth="1"/>
    <col min="1787" max="1787" width="23.7109375" customWidth="1"/>
    <col min="1788" max="1788" width="22.7109375" customWidth="1"/>
    <col min="1789" max="1789" width="45" customWidth="1"/>
    <col min="2038" max="2038" width="7.85546875" customWidth="1"/>
    <col min="2039" max="2039" width="8.7109375" customWidth="1"/>
    <col min="2040" max="2040" width="4.85546875" customWidth="1"/>
    <col min="2041" max="2041" width="21.7109375" customWidth="1"/>
    <col min="2042" max="2042" width="22.7109375" customWidth="1"/>
    <col min="2043" max="2043" width="23.7109375" customWidth="1"/>
    <col min="2044" max="2044" width="22.7109375" customWidth="1"/>
    <col min="2045" max="2045" width="45" customWidth="1"/>
    <col min="2294" max="2294" width="7.85546875" customWidth="1"/>
    <col min="2295" max="2295" width="8.7109375" customWidth="1"/>
    <col min="2296" max="2296" width="4.85546875" customWidth="1"/>
    <col min="2297" max="2297" width="21.7109375" customWidth="1"/>
    <col min="2298" max="2298" width="22.7109375" customWidth="1"/>
    <col min="2299" max="2299" width="23.7109375" customWidth="1"/>
    <col min="2300" max="2300" width="22.7109375" customWidth="1"/>
    <col min="2301" max="2301" width="45" customWidth="1"/>
    <col min="2550" max="2550" width="7.85546875" customWidth="1"/>
    <col min="2551" max="2551" width="8.7109375" customWidth="1"/>
    <col min="2552" max="2552" width="4.85546875" customWidth="1"/>
    <col min="2553" max="2553" width="21.7109375" customWidth="1"/>
    <col min="2554" max="2554" width="22.7109375" customWidth="1"/>
    <col min="2555" max="2555" width="23.7109375" customWidth="1"/>
    <col min="2556" max="2556" width="22.7109375" customWidth="1"/>
    <col min="2557" max="2557" width="45" customWidth="1"/>
    <col min="2806" max="2806" width="7.85546875" customWidth="1"/>
    <col min="2807" max="2807" width="8.7109375" customWidth="1"/>
    <col min="2808" max="2808" width="4.85546875" customWidth="1"/>
    <col min="2809" max="2809" width="21.7109375" customWidth="1"/>
    <col min="2810" max="2810" width="22.7109375" customWidth="1"/>
    <col min="2811" max="2811" width="23.7109375" customWidth="1"/>
    <col min="2812" max="2812" width="22.7109375" customWidth="1"/>
    <col min="2813" max="2813" width="45" customWidth="1"/>
    <col min="3062" max="3062" width="7.85546875" customWidth="1"/>
    <col min="3063" max="3063" width="8.7109375" customWidth="1"/>
    <col min="3064" max="3064" width="4.85546875" customWidth="1"/>
    <col min="3065" max="3065" width="21.7109375" customWidth="1"/>
    <col min="3066" max="3066" width="22.7109375" customWidth="1"/>
    <col min="3067" max="3067" width="23.7109375" customWidth="1"/>
    <col min="3068" max="3068" width="22.7109375" customWidth="1"/>
    <col min="3069" max="3069" width="45" customWidth="1"/>
    <col min="3318" max="3318" width="7.85546875" customWidth="1"/>
    <col min="3319" max="3319" width="8.7109375" customWidth="1"/>
    <col min="3320" max="3320" width="4.85546875" customWidth="1"/>
    <col min="3321" max="3321" width="21.7109375" customWidth="1"/>
    <col min="3322" max="3322" width="22.7109375" customWidth="1"/>
    <col min="3323" max="3323" width="23.7109375" customWidth="1"/>
    <col min="3324" max="3324" width="22.7109375" customWidth="1"/>
    <col min="3325" max="3325" width="45" customWidth="1"/>
    <col min="3574" max="3574" width="7.85546875" customWidth="1"/>
    <col min="3575" max="3575" width="8.7109375" customWidth="1"/>
    <col min="3576" max="3576" width="4.85546875" customWidth="1"/>
    <col min="3577" max="3577" width="21.7109375" customWidth="1"/>
    <col min="3578" max="3578" width="22.7109375" customWidth="1"/>
    <col min="3579" max="3579" width="23.7109375" customWidth="1"/>
    <col min="3580" max="3580" width="22.7109375" customWidth="1"/>
    <col min="3581" max="3581" width="45" customWidth="1"/>
    <col min="3830" max="3830" width="7.85546875" customWidth="1"/>
    <col min="3831" max="3831" width="8.7109375" customWidth="1"/>
    <col min="3832" max="3832" width="4.85546875" customWidth="1"/>
    <col min="3833" max="3833" width="21.7109375" customWidth="1"/>
    <col min="3834" max="3834" width="22.7109375" customWidth="1"/>
    <col min="3835" max="3835" width="23.7109375" customWidth="1"/>
    <col min="3836" max="3836" width="22.7109375" customWidth="1"/>
    <col min="3837" max="3837" width="45" customWidth="1"/>
    <col min="4086" max="4086" width="7.85546875" customWidth="1"/>
    <col min="4087" max="4087" width="8.7109375" customWidth="1"/>
    <col min="4088" max="4088" width="4.85546875" customWidth="1"/>
    <col min="4089" max="4089" width="21.7109375" customWidth="1"/>
    <col min="4090" max="4090" width="22.7109375" customWidth="1"/>
    <col min="4091" max="4091" width="23.7109375" customWidth="1"/>
    <col min="4092" max="4092" width="22.7109375" customWidth="1"/>
    <col min="4093" max="4093" width="45" customWidth="1"/>
    <col min="4342" max="4342" width="7.85546875" customWidth="1"/>
    <col min="4343" max="4343" width="8.7109375" customWidth="1"/>
    <col min="4344" max="4344" width="4.85546875" customWidth="1"/>
    <col min="4345" max="4345" width="21.7109375" customWidth="1"/>
    <col min="4346" max="4346" width="22.7109375" customWidth="1"/>
    <col min="4347" max="4347" width="23.7109375" customWidth="1"/>
    <col min="4348" max="4348" width="22.7109375" customWidth="1"/>
    <col min="4349" max="4349" width="45" customWidth="1"/>
    <col min="4598" max="4598" width="7.85546875" customWidth="1"/>
    <col min="4599" max="4599" width="8.7109375" customWidth="1"/>
    <col min="4600" max="4600" width="4.85546875" customWidth="1"/>
    <col min="4601" max="4601" width="21.7109375" customWidth="1"/>
    <col min="4602" max="4602" width="22.7109375" customWidth="1"/>
    <col min="4603" max="4603" width="23.7109375" customWidth="1"/>
    <col min="4604" max="4604" width="22.7109375" customWidth="1"/>
    <col min="4605" max="4605" width="45" customWidth="1"/>
    <col min="4854" max="4854" width="7.85546875" customWidth="1"/>
    <col min="4855" max="4855" width="8.7109375" customWidth="1"/>
    <col min="4856" max="4856" width="4.85546875" customWidth="1"/>
    <col min="4857" max="4857" width="21.7109375" customWidth="1"/>
    <col min="4858" max="4858" width="22.7109375" customWidth="1"/>
    <col min="4859" max="4859" width="23.7109375" customWidth="1"/>
    <col min="4860" max="4860" width="22.7109375" customWidth="1"/>
    <col min="4861" max="4861" width="45" customWidth="1"/>
    <col min="5110" max="5110" width="7.85546875" customWidth="1"/>
    <col min="5111" max="5111" width="8.7109375" customWidth="1"/>
    <col min="5112" max="5112" width="4.85546875" customWidth="1"/>
    <col min="5113" max="5113" width="21.7109375" customWidth="1"/>
    <col min="5114" max="5114" width="22.7109375" customWidth="1"/>
    <col min="5115" max="5115" width="23.7109375" customWidth="1"/>
    <col min="5116" max="5116" width="22.7109375" customWidth="1"/>
    <col min="5117" max="5117" width="45" customWidth="1"/>
    <col min="5366" max="5366" width="7.85546875" customWidth="1"/>
    <col min="5367" max="5367" width="8.7109375" customWidth="1"/>
    <col min="5368" max="5368" width="4.85546875" customWidth="1"/>
    <col min="5369" max="5369" width="21.7109375" customWidth="1"/>
    <col min="5370" max="5370" width="22.7109375" customWidth="1"/>
    <col min="5371" max="5371" width="23.7109375" customWidth="1"/>
    <col min="5372" max="5372" width="22.7109375" customWidth="1"/>
    <col min="5373" max="5373" width="45" customWidth="1"/>
    <col min="5622" max="5622" width="7.85546875" customWidth="1"/>
    <col min="5623" max="5623" width="8.7109375" customWidth="1"/>
    <col min="5624" max="5624" width="4.85546875" customWidth="1"/>
    <col min="5625" max="5625" width="21.7109375" customWidth="1"/>
    <col min="5626" max="5626" width="22.7109375" customWidth="1"/>
    <col min="5627" max="5627" width="23.7109375" customWidth="1"/>
    <col min="5628" max="5628" width="22.7109375" customWidth="1"/>
    <col min="5629" max="5629" width="45" customWidth="1"/>
    <col min="5878" max="5878" width="7.85546875" customWidth="1"/>
    <col min="5879" max="5879" width="8.7109375" customWidth="1"/>
    <col min="5880" max="5880" width="4.85546875" customWidth="1"/>
    <col min="5881" max="5881" width="21.7109375" customWidth="1"/>
    <col min="5882" max="5882" width="22.7109375" customWidth="1"/>
    <col min="5883" max="5883" width="23.7109375" customWidth="1"/>
    <col min="5884" max="5884" width="22.7109375" customWidth="1"/>
    <col min="5885" max="5885" width="45" customWidth="1"/>
    <col min="6134" max="6134" width="7.85546875" customWidth="1"/>
    <col min="6135" max="6135" width="8.7109375" customWidth="1"/>
    <col min="6136" max="6136" width="4.85546875" customWidth="1"/>
    <col min="6137" max="6137" width="21.7109375" customWidth="1"/>
    <col min="6138" max="6138" width="22.7109375" customWidth="1"/>
    <col min="6139" max="6139" width="23.7109375" customWidth="1"/>
    <col min="6140" max="6140" width="22.7109375" customWidth="1"/>
    <col min="6141" max="6141" width="45" customWidth="1"/>
    <col min="6390" max="6390" width="7.85546875" customWidth="1"/>
    <col min="6391" max="6391" width="8.7109375" customWidth="1"/>
    <col min="6392" max="6392" width="4.85546875" customWidth="1"/>
    <col min="6393" max="6393" width="21.7109375" customWidth="1"/>
    <col min="6394" max="6394" width="22.7109375" customWidth="1"/>
    <col min="6395" max="6395" width="23.7109375" customWidth="1"/>
    <col min="6396" max="6396" width="22.7109375" customWidth="1"/>
    <col min="6397" max="6397" width="45" customWidth="1"/>
    <col min="6646" max="6646" width="7.85546875" customWidth="1"/>
    <col min="6647" max="6647" width="8.7109375" customWidth="1"/>
    <col min="6648" max="6648" width="4.85546875" customWidth="1"/>
    <col min="6649" max="6649" width="21.7109375" customWidth="1"/>
    <col min="6650" max="6650" width="22.7109375" customWidth="1"/>
    <col min="6651" max="6651" width="23.7109375" customWidth="1"/>
    <col min="6652" max="6652" width="22.7109375" customWidth="1"/>
    <col min="6653" max="6653" width="45" customWidth="1"/>
    <col min="6902" max="6902" width="7.85546875" customWidth="1"/>
    <col min="6903" max="6903" width="8.7109375" customWidth="1"/>
    <col min="6904" max="6904" width="4.85546875" customWidth="1"/>
    <col min="6905" max="6905" width="21.7109375" customWidth="1"/>
    <col min="6906" max="6906" width="22.7109375" customWidth="1"/>
    <col min="6907" max="6907" width="23.7109375" customWidth="1"/>
    <col min="6908" max="6908" width="22.7109375" customWidth="1"/>
    <col min="6909" max="6909" width="45" customWidth="1"/>
    <col min="7158" max="7158" width="7.85546875" customWidth="1"/>
    <col min="7159" max="7159" width="8.7109375" customWidth="1"/>
    <col min="7160" max="7160" width="4.85546875" customWidth="1"/>
    <col min="7161" max="7161" width="21.7109375" customWidth="1"/>
    <col min="7162" max="7162" width="22.7109375" customWidth="1"/>
    <col min="7163" max="7163" width="23.7109375" customWidth="1"/>
    <col min="7164" max="7164" width="22.7109375" customWidth="1"/>
    <col min="7165" max="7165" width="45" customWidth="1"/>
    <col min="7414" max="7414" width="7.85546875" customWidth="1"/>
    <col min="7415" max="7415" width="8.7109375" customWidth="1"/>
    <col min="7416" max="7416" width="4.85546875" customWidth="1"/>
    <col min="7417" max="7417" width="21.7109375" customWidth="1"/>
    <col min="7418" max="7418" width="22.7109375" customWidth="1"/>
    <col min="7419" max="7419" width="23.7109375" customWidth="1"/>
    <col min="7420" max="7420" width="22.7109375" customWidth="1"/>
    <col min="7421" max="7421" width="45" customWidth="1"/>
    <col min="7670" max="7670" width="7.85546875" customWidth="1"/>
    <col min="7671" max="7671" width="8.7109375" customWidth="1"/>
    <col min="7672" max="7672" width="4.85546875" customWidth="1"/>
    <col min="7673" max="7673" width="21.7109375" customWidth="1"/>
    <col min="7674" max="7674" width="22.7109375" customWidth="1"/>
    <col min="7675" max="7675" width="23.7109375" customWidth="1"/>
    <col min="7676" max="7676" width="22.7109375" customWidth="1"/>
    <col min="7677" max="7677" width="45" customWidth="1"/>
    <col min="7926" max="7926" width="7.85546875" customWidth="1"/>
    <col min="7927" max="7927" width="8.7109375" customWidth="1"/>
    <col min="7928" max="7928" width="4.85546875" customWidth="1"/>
    <col min="7929" max="7929" width="21.7109375" customWidth="1"/>
    <col min="7930" max="7930" width="22.7109375" customWidth="1"/>
    <col min="7931" max="7931" width="23.7109375" customWidth="1"/>
    <col min="7932" max="7932" width="22.7109375" customWidth="1"/>
    <col min="7933" max="7933" width="45" customWidth="1"/>
    <col min="8182" max="8182" width="7.85546875" customWidth="1"/>
    <col min="8183" max="8183" width="8.7109375" customWidth="1"/>
    <col min="8184" max="8184" width="4.85546875" customWidth="1"/>
    <col min="8185" max="8185" width="21.7109375" customWidth="1"/>
    <col min="8186" max="8186" width="22.7109375" customWidth="1"/>
    <col min="8187" max="8187" width="23.7109375" customWidth="1"/>
    <col min="8188" max="8188" width="22.7109375" customWidth="1"/>
    <col min="8189" max="8189" width="45" customWidth="1"/>
    <col min="8438" max="8438" width="7.85546875" customWidth="1"/>
    <col min="8439" max="8439" width="8.7109375" customWidth="1"/>
    <col min="8440" max="8440" width="4.85546875" customWidth="1"/>
    <col min="8441" max="8441" width="21.7109375" customWidth="1"/>
    <col min="8442" max="8442" width="22.7109375" customWidth="1"/>
    <col min="8443" max="8443" width="23.7109375" customWidth="1"/>
    <col min="8444" max="8444" width="22.7109375" customWidth="1"/>
    <col min="8445" max="8445" width="45" customWidth="1"/>
    <col min="8694" max="8694" width="7.85546875" customWidth="1"/>
    <col min="8695" max="8695" width="8.7109375" customWidth="1"/>
    <col min="8696" max="8696" width="4.85546875" customWidth="1"/>
    <col min="8697" max="8697" width="21.7109375" customWidth="1"/>
    <col min="8698" max="8698" width="22.7109375" customWidth="1"/>
    <col min="8699" max="8699" width="23.7109375" customWidth="1"/>
    <col min="8700" max="8700" width="22.7109375" customWidth="1"/>
    <col min="8701" max="8701" width="45" customWidth="1"/>
    <col min="8950" max="8950" width="7.85546875" customWidth="1"/>
    <col min="8951" max="8951" width="8.7109375" customWidth="1"/>
    <col min="8952" max="8952" width="4.85546875" customWidth="1"/>
    <col min="8953" max="8953" width="21.7109375" customWidth="1"/>
    <col min="8954" max="8954" width="22.7109375" customWidth="1"/>
    <col min="8955" max="8955" width="23.7109375" customWidth="1"/>
    <col min="8956" max="8956" width="22.7109375" customWidth="1"/>
    <col min="8957" max="8957" width="45" customWidth="1"/>
    <col min="9206" max="9206" width="7.85546875" customWidth="1"/>
    <col min="9207" max="9207" width="8.7109375" customWidth="1"/>
    <col min="9208" max="9208" width="4.85546875" customWidth="1"/>
    <col min="9209" max="9209" width="21.7109375" customWidth="1"/>
    <col min="9210" max="9210" width="22.7109375" customWidth="1"/>
    <col min="9211" max="9211" width="23.7109375" customWidth="1"/>
    <col min="9212" max="9212" width="22.7109375" customWidth="1"/>
    <col min="9213" max="9213" width="45" customWidth="1"/>
    <col min="9462" max="9462" width="7.85546875" customWidth="1"/>
    <col min="9463" max="9463" width="8.7109375" customWidth="1"/>
    <col min="9464" max="9464" width="4.85546875" customWidth="1"/>
    <col min="9465" max="9465" width="21.7109375" customWidth="1"/>
    <col min="9466" max="9466" width="22.7109375" customWidth="1"/>
    <col min="9467" max="9467" width="23.7109375" customWidth="1"/>
    <col min="9468" max="9468" width="22.7109375" customWidth="1"/>
    <col min="9469" max="9469" width="45" customWidth="1"/>
    <col min="9718" max="9718" width="7.85546875" customWidth="1"/>
    <col min="9719" max="9719" width="8.7109375" customWidth="1"/>
    <col min="9720" max="9720" width="4.85546875" customWidth="1"/>
    <col min="9721" max="9721" width="21.7109375" customWidth="1"/>
    <col min="9722" max="9722" width="22.7109375" customWidth="1"/>
    <col min="9723" max="9723" width="23.7109375" customWidth="1"/>
    <col min="9724" max="9724" width="22.7109375" customWidth="1"/>
    <col min="9725" max="9725" width="45" customWidth="1"/>
    <col min="9974" max="9974" width="7.85546875" customWidth="1"/>
    <col min="9975" max="9975" width="8.7109375" customWidth="1"/>
    <col min="9976" max="9976" width="4.85546875" customWidth="1"/>
    <col min="9977" max="9977" width="21.7109375" customWidth="1"/>
    <col min="9978" max="9978" width="22.7109375" customWidth="1"/>
    <col min="9979" max="9979" width="23.7109375" customWidth="1"/>
    <col min="9980" max="9980" width="22.7109375" customWidth="1"/>
    <col min="9981" max="9981" width="45" customWidth="1"/>
    <col min="10230" max="10230" width="7.85546875" customWidth="1"/>
    <col min="10231" max="10231" width="8.7109375" customWidth="1"/>
    <col min="10232" max="10232" width="4.85546875" customWidth="1"/>
    <col min="10233" max="10233" width="21.7109375" customWidth="1"/>
    <col min="10234" max="10234" width="22.7109375" customWidth="1"/>
    <col min="10235" max="10235" width="23.7109375" customWidth="1"/>
    <col min="10236" max="10236" width="22.7109375" customWidth="1"/>
    <col min="10237" max="10237" width="45" customWidth="1"/>
    <col min="10486" max="10486" width="7.85546875" customWidth="1"/>
    <col min="10487" max="10487" width="8.7109375" customWidth="1"/>
    <col min="10488" max="10488" width="4.85546875" customWidth="1"/>
    <col min="10489" max="10489" width="21.7109375" customWidth="1"/>
    <col min="10490" max="10490" width="22.7109375" customWidth="1"/>
    <col min="10491" max="10491" width="23.7109375" customWidth="1"/>
    <col min="10492" max="10492" width="22.7109375" customWidth="1"/>
    <col min="10493" max="10493" width="45" customWidth="1"/>
    <col min="10742" max="10742" width="7.85546875" customWidth="1"/>
    <col min="10743" max="10743" width="8.7109375" customWidth="1"/>
    <col min="10744" max="10744" width="4.85546875" customWidth="1"/>
    <col min="10745" max="10745" width="21.7109375" customWidth="1"/>
    <col min="10746" max="10746" width="22.7109375" customWidth="1"/>
    <col min="10747" max="10747" width="23.7109375" customWidth="1"/>
    <col min="10748" max="10748" width="22.7109375" customWidth="1"/>
    <col min="10749" max="10749" width="45" customWidth="1"/>
    <col min="10998" max="10998" width="7.85546875" customWidth="1"/>
    <col min="10999" max="10999" width="8.7109375" customWidth="1"/>
    <col min="11000" max="11000" width="4.85546875" customWidth="1"/>
    <col min="11001" max="11001" width="21.7109375" customWidth="1"/>
    <col min="11002" max="11002" width="22.7109375" customWidth="1"/>
    <col min="11003" max="11003" width="23.7109375" customWidth="1"/>
    <col min="11004" max="11004" width="22.7109375" customWidth="1"/>
    <col min="11005" max="11005" width="45" customWidth="1"/>
    <col min="11254" max="11254" width="7.85546875" customWidth="1"/>
    <col min="11255" max="11255" width="8.7109375" customWidth="1"/>
    <col min="11256" max="11256" width="4.85546875" customWidth="1"/>
    <col min="11257" max="11257" width="21.7109375" customWidth="1"/>
    <col min="11258" max="11258" width="22.7109375" customWidth="1"/>
    <col min="11259" max="11259" width="23.7109375" customWidth="1"/>
    <col min="11260" max="11260" width="22.7109375" customWidth="1"/>
    <col min="11261" max="11261" width="45" customWidth="1"/>
    <col min="11510" max="11510" width="7.85546875" customWidth="1"/>
    <col min="11511" max="11511" width="8.7109375" customWidth="1"/>
    <col min="11512" max="11512" width="4.85546875" customWidth="1"/>
    <col min="11513" max="11513" width="21.7109375" customWidth="1"/>
    <col min="11514" max="11514" width="22.7109375" customWidth="1"/>
    <col min="11515" max="11515" width="23.7109375" customWidth="1"/>
    <col min="11516" max="11516" width="22.7109375" customWidth="1"/>
    <col min="11517" max="11517" width="45" customWidth="1"/>
    <col min="11766" max="11766" width="7.85546875" customWidth="1"/>
    <col min="11767" max="11767" width="8.7109375" customWidth="1"/>
    <col min="11768" max="11768" width="4.85546875" customWidth="1"/>
    <col min="11769" max="11769" width="21.7109375" customWidth="1"/>
    <col min="11770" max="11770" width="22.7109375" customWidth="1"/>
    <col min="11771" max="11771" width="23.7109375" customWidth="1"/>
    <col min="11772" max="11772" width="22.7109375" customWidth="1"/>
    <col min="11773" max="11773" width="45" customWidth="1"/>
    <col min="12022" max="12022" width="7.85546875" customWidth="1"/>
    <col min="12023" max="12023" width="8.7109375" customWidth="1"/>
    <col min="12024" max="12024" width="4.85546875" customWidth="1"/>
    <col min="12025" max="12025" width="21.7109375" customWidth="1"/>
    <col min="12026" max="12026" width="22.7109375" customWidth="1"/>
    <col min="12027" max="12027" width="23.7109375" customWidth="1"/>
    <col min="12028" max="12028" width="22.7109375" customWidth="1"/>
    <col min="12029" max="12029" width="45" customWidth="1"/>
    <col min="12278" max="12278" width="7.85546875" customWidth="1"/>
    <col min="12279" max="12279" width="8.7109375" customWidth="1"/>
    <col min="12280" max="12280" width="4.85546875" customWidth="1"/>
    <col min="12281" max="12281" width="21.7109375" customWidth="1"/>
    <col min="12282" max="12282" width="22.7109375" customWidth="1"/>
    <col min="12283" max="12283" width="23.7109375" customWidth="1"/>
    <col min="12284" max="12284" width="22.7109375" customWidth="1"/>
    <col min="12285" max="12285" width="45" customWidth="1"/>
    <col min="12534" max="12534" width="7.85546875" customWidth="1"/>
    <col min="12535" max="12535" width="8.7109375" customWidth="1"/>
    <col min="12536" max="12536" width="4.85546875" customWidth="1"/>
    <col min="12537" max="12537" width="21.7109375" customWidth="1"/>
    <col min="12538" max="12538" width="22.7109375" customWidth="1"/>
    <col min="12539" max="12539" width="23.7109375" customWidth="1"/>
    <col min="12540" max="12540" width="22.7109375" customWidth="1"/>
    <col min="12541" max="12541" width="45" customWidth="1"/>
    <col min="12790" max="12790" width="7.85546875" customWidth="1"/>
    <col min="12791" max="12791" width="8.7109375" customWidth="1"/>
    <col min="12792" max="12792" width="4.85546875" customWidth="1"/>
    <col min="12793" max="12793" width="21.7109375" customWidth="1"/>
    <col min="12794" max="12794" width="22.7109375" customWidth="1"/>
    <col min="12795" max="12795" width="23.7109375" customWidth="1"/>
    <col min="12796" max="12796" width="22.7109375" customWidth="1"/>
    <col min="12797" max="12797" width="45" customWidth="1"/>
    <col min="13046" max="13046" width="7.85546875" customWidth="1"/>
    <col min="13047" max="13047" width="8.7109375" customWidth="1"/>
    <col min="13048" max="13048" width="4.85546875" customWidth="1"/>
    <col min="13049" max="13049" width="21.7109375" customWidth="1"/>
    <col min="13050" max="13050" width="22.7109375" customWidth="1"/>
    <col min="13051" max="13051" width="23.7109375" customWidth="1"/>
    <col min="13052" max="13052" width="22.7109375" customWidth="1"/>
    <col min="13053" max="13053" width="45" customWidth="1"/>
    <col min="13302" max="13302" width="7.85546875" customWidth="1"/>
    <col min="13303" max="13303" width="8.7109375" customWidth="1"/>
    <col min="13304" max="13304" width="4.85546875" customWidth="1"/>
    <col min="13305" max="13305" width="21.7109375" customWidth="1"/>
    <col min="13306" max="13306" width="22.7109375" customWidth="1"/>
    <col min="13307" max="13307" width="23.7109375" customWidth="1"/>
    <col min="13308" max="13308" width="22.7109375" customWidth="1"/>
    <col min="13309" max="13309" width="45" customWidth="1"/>
    <col min="13558" max="13558" width="7.85546875" customWidth="1"/>
    <col min="13559" max="13559" width="8.7109375" customWidth="1"/>
    <col min="13560" max="13560" width="4.85546875" customWidth="1"/>
    <col min="13561" max="13561" width="21.7109375" customWidth="1"/>
    <col min="13562" max="13562" width="22.7109375" customWidth="1"/>
    <col min="13563" max="13563" width="23.7109375" customWidth="1"/>
    <col min="13564" max="13564" width="22.7109375" customWidth="1"/>
    <col min="13565" max="13565" width="45" customWidth="1"/>
    <col min="13814" max="13814" width="7.85546875" customWidth="1"/>
    <col min="13815" max="13815" width="8.7109375" customWidth="1"/>
    <col min="13816" max="13816" width="4.85546875" customWidth="1"/>
    <col min="13817" max="13817" width="21.7109375" customWidth="1"/>
    <col min="13818" max="13818" width="22.7109375" customWidth="1"/>
    <col min="13819" max="13819" width="23.7109375" customWidth="1"/>
    <col min="13820" max="13820" width="22.7109375" customWidth="1"/>
    <col min="13821" max="13821" width="45" customWidth="1"/>
    <col min="14070" max="14070" width="7.85546875" customWidth="1"/>
    <col min="14071" max="14071" width="8.7109375" customWidth="1"/>
    <col min="14072" max="14072" width="4.85546875" customWidth="1"/>
    <col min="14073" max="14073" width="21.7109375" customWidth="1"/>
    <col min="14074" max="14074" width="22.7109375" customWidth="1"/>
    <col min="14075" max="14075" width="23.7109375" customWidth="1"/>
    <col min="14076" max="14076" width="22.7109375" customWidth="1"/>
    <col min="14077" max="14077" width="45" customWidth="1"/>
    <col min="14326" max="14326" width="7.85546875" customWidth="1"/>
    <col min="14327" max="14327" width="8.7109375" customWidth="1"/>
    <col min="14328" max="14328" width="4.85546875" customWidth="1"/>
    <col min="14329" max="14329" width="21.7109375" customWidth="1"/>
    <col min="14330" max="14330" width="22.7109375" customWidth="1"/>
    <col min="14331" max="14331" width="23.7109375" customWidth="1"/>
    <col min="14332" max="14332" width="22.7109375" customWidth="1"/>
    <col min="14333" max="14333" width="45" customWidth="1"/>
    <col min="14582" max="14582" width="7.85546875" customWidth="1"/>
    <col min="14583" max="14583" width="8.7109375" customWidth="1"/>
    <col min="14584" max="14584" width="4.85546875" customWidth="1"/>
    <col min="14585" max="14585" width="21.7109375" customWidth="1"/>
    <col min="14586" max="14586" width="22.7109375" customWidth="1"/>
    <col min="14587" max="14587" width="23.7109375" customWidth="1"/>
    <col min="14588" max="14588" width="22.7109375" customWidth="1"/>
    <col min="14589" max="14589" width="45" customWidth="1"/>
    <col min="14838" max="14838" width="7.85546875" customWidth="1"/>
    <col min="14839" max="14839" width="8.7109375" customWidth="1"/>
    <col min="14840" max="14840" width="4.85546875" customWidth="1"/>
    <col min="14841" max="14841" width="21.7109375" customWidth="1"/>
    <col min="14842" max="14842" width="22.7109375" customWidth="1"/>
    <col min="14843" max="14843" width="23.7109375" customWidth="1"/>
    <col min="14844" max="14844" width="22.7109375" customWidth="1"/>
    <col min="14845" max="14845" width="45" customWidth="1"/>
    <col min="15094" max="15094" width="7.85546875" customWidth="1"/>
    <col min="15095" max="15095" width="8.7109375" customWidth="1"/>
    <col min="15096" max="15096" width="4.85546875" customWidth="1"/>
    <col min="15097" max="15097" width="21.7109375" customWidth="1"/>
    <col min="15098" max="15098" width="22.7109375" customWidth="1"/>
    <col min="15099" max="15099" width="23.7109375" customWidth="1"/>
    <col min="15100" max="15100" width="22.7109375" customWidth="1"/>
    <col min="15101" max="15101" width="45" customWidth="1"/>
    <col min="15350" max="15350" width="7.85546875" customWidth="1"/>
    <col min="15351" max="15351" width="8.7109375" customWidth="1"/>
    <col min="15352" max="15352" width="4.85546875" customWidth="1"/>
    <col min="15353" max="15353" width="21.7109375" customWidth="1"/>
    <col min="15354" max="15354" width="22.7109375" customWidth="1"/>
    <col min="15355" max="15355" width="23.7109375" customWidth="1"/>
    <col min="15356" max="15356" width="22.7109375" customWidth="1"/>
    <col min="15357" max="15357" width="45" customWidth="1"/>
    <col min="15606" max="15606" width="7.85546875" customWidth="1"/>
    <col min="15607" max="15607" width="8.7109375" customWidth="1"/>
    <col min="15608" max="15608" width="4.85546875" customWidth="1"/>
    <col min="15609" max="15609" width="21.7109375" customWidth="1"/>
    <col min="15610" max="15610" width="22.7109375" customWidth="1"/>
    <col min="15611" max="15611" width="23.7109375" customWidth="1"/>
    <col min="15612" max="15612" width="22.7109375" customWidth="1"/>
    <col min="15613" max="15613" width="45" customWidth="1"/>
    <col min="15862" max="15862" width="7.85546875" customWidth="1"/>
    <col min="15863" max="15863" width="8.7109375" customWidth="1"/>
    <col min="15864" max="15864" width="4.85546875" customWidth="1"/>
    <col min="15865" max="15865" width="21.7109375" customWidth="1"/>
    <col min="15866" max="15866" width="22.7109375" customWidth="1"/>
    <col min="15867" max="15867" width="23.7109375" customWidth="1"/>
    <col min="15868" max="15868" width="22.7109375" customWidth="1"/>
    <col min="15869" max="15869" width="45" customWidth="1"/>
    <col min="16118" max="16118" width="7.85546875" customWidth="1"/>
    <col min="16119" max="16119" width="8.7109375" customWidth="1"/>
    <col min="16120" max="16120" width="4.85546875" customWidth="1"/>
    <col min="16121" max="16121" width="21.7109375" customWidth="1"/>
    <col min="16122" max="16122" width="22.7109375" customWidth="1"/>
    <col min="16123" max="16123" width="23.7109375" customWidth="1"/>
    <col min="16124" max="16124" width="22.7109375" customWidth="1"/>
    <col min="16125" max="16125" width="45" customWidth="1"/>
  </cols>
  <sheetData>
    <row r="1" spans="1:10" s="2" customFormat="1" ht="15.95" customHeight="1">
      <c r="C1" s="14" t="s">
        <v>0</v>
      </c>
      <c r="D1" s="10" t="s">
        <v>36</v>
      </c>
      <c r="H1" s="8"/>
      <c r="I1" s="41"/>
      <c r="J1" s="41"/>
    </row>
    <row r="2" spans="1:10" s="2" customFormat="1" ht="15.95" customHeight="1">
      <c r="H2" s="3" t="s">
        <v>1</v>
      </c>
      <c r="I2" s="8"/>
      <c r="J2" s="8"/>
    </row>
    <row r="3" spans="1:10" s="2" customFormat="1" ht="15.95" customHeight="1">
      <c r="H3" s="3" t="s">
        <v>2</v>
      </c>
      <c r="I3" s="8"/>
      <c r="J3" s="8"/>
    </row>
    <row r="4" spans="1:10" s="2" customFormat="1" ht="15.95" customHeight="1">
      <c r="H4" s="4" t="s">
        <v>3</v>
      </c>
      <c r="I4" s="8"/>
      <c r="J4" s="8"/>
    </row>
    <row r="5" spans="1:10" s="2" customFormat="1" ht="15.95" customHeight="1">
      <c r="H5"/>
    </row>
    <row r="6" spans="1:10" s="2" customFormat="1" ht="15.95" customHeight="1">
      <c r="A6" s="42" t="s">
        <v>50</v>
      </c>
      <c r="B6" s="42"/>
      <c r="C6" s="42"/>
      <c r="D6" s="42"/>
      <c r="E6" s="42"/>
      <c r="F6" s="42"/>
      <c r="G6" s="42"/>
      <c r="H6" s="42"/>
      <c r="I6" s="42"/>
    </row>
    <row r="7" spans="1:10" s="5" customFormat="1" ht="15.95" customHeight="1">
      <c r="A7" s="43" t="s">
        <v>51</v>
      </c>
      <c r="B7" s="43"/>
      <c r="C7" s="43"/>
      <c r="D7" s="43"/>
      <c r="E7" s="43"/>
      <c r="F7" s="44"/>
      <c r="G7" s="19" t="s">
        <v>52</v>
      </c>
      <c r="H7" s="15" t="s">
        <v>53</v>
      </c>
      <c r="I7" s="19" t="s">
        <v>54</v>
      </c>
      <c r="J7" s="20" t="s">
        <v>55</v>
      </c>
    </row>
    <row r="8" spans="1:10" s="2" customFormat="1" ht="15.95" customHeight="1">
      <c r="A8" s="8"/>
      <c r="B8" s="21" t="s">
        <v>4</v>
      </c>
      <c r="C8" s="22" t="s">
        <v>5</v>
      </c>
      <c r="D8" s="21"/>
      <c r="E8" s="44"/>
      <c r="F8" s="44"/>
      <c r="G8" s="44"/>
      <c r="J8" s="23"/>
    </row>
    <row r="9" spans="1:10" s="2" customFormat="1" ht="15.95" customHeight="1">
      <c r="A9" s="8"/>
      <c r="B9" s="21" t="s">
        <v>6</v>
      </c>
      <c r="C9" s="24">
        <v>3</v>
      </c>
      <c r="D9" s="24"/>
      <c r="E9" s="21"/>
      <c r="F9" s="21" t="s">
        <v>30</v>
      </c>
      <c r="G9" s="21" t="s">
        <v>31</v>
      </c>
      <c r="H9" s="25"/>
      <c r="I9" s="6"/>
      <c r="J9" s="6"/>
    </row>
    <row r="10" spans="1:10" s="2" customFormat="1" ht="15.95" customHeight="1">
      <c r="B10" s="26"/>
      <c r="C10" s="26"/>
      <c r="D10" s="26"/>
      <c r="E10" s="26"/>
      <c r="F10" s="13" t="s">
        <v>97</v>
      </c>
      <c r="G10" s="26"/>
      <c r="H10" s="26"/>
      <c r="I10" s="26"/>
      <c r="J10" s="26"/>
    </row>
    <row r="11" spans="1:10" s="2" customFormat="1" ht="24" customHeight="1">
      <c r="A11" s="45" t="s">
        <v>7</v>
      </c>
      <c r="B11" s="47" t="s">
        <v>8</v>
      </c>
      <c r="C11" s="49" t="s">
        <v>77</v>
      </c>
      <c r="D11" s="55"/>
      <c r="E11" s="55"/>
      <c r="F11" s="54"/>
      <c r="G11" s="35"/>
      <c r="H11" s="35"/>
      <c r="I11" s="52"/>
      <c r="J11" s="53"/>
    </row>
    <row r="12" spans="1:10" s="2" customFormat="1" ht="26.25" customHeight="1">
      <c r="A12" s="46"/>
      <c r="B12" s="48"/>
      <c r="C12" s="27" t="s">
        <v>89</v>
      </c>
      <c r="D12" s="27" t="s">
        <v>90</v>
      </c>
      <c r="E12" s="27" t="s">
        <v>91</v>
      </c>
      <c r="F12" s="27" t="s">
        <v>92</v>
      </c>
      <c r="G12" s="28"/>
      <c r="H12" s="28"/>
      <c r="I12" s="28"/>
      <c r="J12" s="28"/>
    </row>
    <row r="13" spans="1:10" s="2" customFormat="1" ht="38.25">
      <c r="A13" s="36">
        <v>45307</v>
      </c>
      <c r="B13" s="39" t="s">
        <v>34</v>
      </c>
      <c r="C13" s="7" t="s">
        <v>84</v>
      </c>
      <c r="D13" s="7" t="s">
        <v>84</v>
      </c>
      <c r="E13" s="7" t="s">
        <v>84</v>
      </c>
      <c r="F13" s="7" t="s">
        <v>84</v>
      </c>
      <c r="G13" s="7"/>
      <c r="H13" s="7"/>
      <c r="I13" s="7"/>
      <c r="J13" s="7"/>
    </row>
    <row r="14" spans="1:10" s="2" customFormat="1">
      <c r="A14" s="37"/>
      <c r="B14" s="40"/>
      <c r="C14" s="7" t="s">
        <v>93</v>
      </c>
      <c r="D14" s="7" t="s">
        <v>93</v>
      </c>
      <c r="E14" s="7" t="s">
        <v>93</v>
      </c>
      <c r="F14" s="7" t="s">
        <v>93</v>
      </c>
      <c r="G14" s="7"/>
      <c r="H14" s="7"/>
      <c r="I14" s="7"/>
      <c r="J14" s="7"/>
    </row>
    <row r="15" spans="1:10" s="2" customFormat="1">
      <c r="A15" s="37"/>
      <c r="B15" s="40"/>
      <c r="C15" s="7" t="s">
        <v>66</v>
      </c>
      <c r="D15" s="7" t="s">
        <v>66</v>
      </c>
      <c r="E15" s="7" t="s">
        <v>66</v>
      </c>
      <c r="F15" s="7" t="s">
        <v>66</v>
      </c>
      <c r="G15" s="7"/>
      <c r="H15" s="7"/>
      <c r="I15" s="7"/>
      <c r="J15" s="7"/>
    </row>
    <row r="16" spans="1:10" s="2" customFormat="1" ht="13.5" customHeight="1">
      <c r="A16" s="37"/>
      <c r="B16" s="40"/>
      <c r="C16" s="7" t="s">
        <v>11</v>
      </c>
      <c r="D16" s="7" t="s">
        <v>11</v>
      </c>
      <c r="E16" s="7" t="s">
        <v>11</v>
      </c>
      <c r="F16" s="7" t="s">
        <v>11</v>
      </c>
      <c r="G16" s="7"/>
      <c r="H16" s="7"/>
      <c r="I16" s="7"/>
      <c r="J16" s="7"/>
    </row>
    <row r="17" spans="1:10" s="2" customFormat="1" ht="14.25" customHeight="1">
      <c r="A17" s="37"/>
      <c r="B17" s="40"/>
      <c r="C17" s="7" t="s">
        <v>48</v>
      </c>
      <c r="D17" s="7" t="s">
        <v>48</v>
      </c>
      <c r="E17" s="7" t="s">
        <v>48</v>
      </c>
      <c r="F17" s="7" t="s">
        <v>48</v>
      </c>
      <c r="G17" s="7"/>
      <c r="H17" s="7"/>
      <c r="I17" s="7"/>
      <c r="J17" s="7"/>
    </row>
    <row r="18" spans="1:10" s="2" customFormat="1" ht="11.25" customHeight="1">
      <c r="A18" s="38"/>
      <c r="B18" s="40"/>
      <c r="C18" s="29" t="s">
        <v>14</v>
      </c>
      <c r="D18" s="29" t="s">
        <v>14</v>
      </c>
      <c r="E18" s="29" t="s">
        <v>14</v>
      </c>
      <c r="F18" s="29" t="s">
        <v>14</v>
      </c>
      <c r="G18" s="29"/>
      <c r="H18" s="29"/>
      <c r="I18" s="29"/>
      <c r="J18" s="29"/>
    </row>
    <row r="19" spans="1:10" s="2" customFormat="1" ht="38.25">
      <c r="A19" s="36">
        <v>45308</v>
      </c>
      <c r="B19" s="39" t="s">
        <v>22</v>
      </c>
      <c r="C19" s="7" t="s">
        <v>84</v>
      </c>
      <c r="D19" s="7" t="s">
        <v>84</v>
      </c>
      <c r="E19" s="7"/>
      <c r="F19" s="7"/>
      <c r="G19" s="7"/>
      <c r="H19" s="7"/>
      <c r="I19" s="7"/>
      <c r="J19" s="7"/>
    </row>
    <row r="20" spans="1:10" s="2" customFormat="1">
      <c r="A20" s="37"/>
      <c r="B20" s="40"/>
      <c r="C20" s="7" t="s">
        <v>93</v>
      </c>
      <c r="D20" s="7" t="s">
        <v>93</v>
      </c>
      <c r="E20" s="7"/>
      <c r="F20" s="7"/>
      <c r="G20" s="7"/>
      <c r="H20" s="7"/>
      <c r="I20" s="7"/>
      <c r="J20" s="7"/>
    </row>
    <row r="21" spans="1:10" s="2" customFormat="1">
      <c r="A21" s="37"/>
      <c r="B21" s="40"/>
      <c r="C21" s="7" t="s">
        <v>68</v>
      </c>
      <c r="D21" s="7" t="s">
        <v>68</v>
      </c>
      <c r="E21" s="7"/>
      <c r="F21" s="7"/>
      <c r="G21" s="7"/>
      <c r="H21" s="7"/>
      <c r="I21" s="7"/>
      <c r="J21" s="7"/>
    </row>
    <row r="22" spans="1:10" s="2" customFormat="1">
      <c r="A22" s="37"/>
      <c r="B22" s="40"/>
      <c r="C22" s="7" t="s">
        <v>11</v>
      </c>
      <c r="D22" s="7" t="s">
        <v>11</v>
      </c>
      <c r="E22" s="7"/>
      <c r="F22" s="7"/>
      <c r="G22" s="7"/>
      <c r="H22" s="7"/>
      <c r="I22" s="7"/>
      <c r="J22" s="7"/>
    </row>
    <row r="23" spans="1:10" s="2" customFormat="1">
      <c r="A23" s="37"/>
      <c r="B23" s="40"/>
      <c r="C23" s="7" t="s">
        <v>16</v>
      </c>
      <c r="D23" s="7" t="s">
        <v>16</v>
      </c>
      <c r="E23" s="7"/>
      <c r="F23" s="7"/>
      <c r="G23" s="7"/>
      <c r="H23" s="7"/>
      <c r="I23" s="7"/>
      <c r="J23" s="7"/>
    </row>
    <row r="24" spans="1:10" s="2" customFormat="1">
      <c r="A24" s="38"/>
      <c r="B24" s="40"/>
      <c r="C24" s="29" t="s">
        <v>17</v>
      </c>
      <c r="D24" s="29" t="s">
        <v>17</v>
      </c>
      <c r="E24" s="29"/>
      <c r="F24" s="29"/>
      <c r="G24" s="29"/>
      <c r="H24" s="29"/>
      <c r="I24" s="29"/>
      <c r="J24" s="29"/>
    </row>
    <row r="25" spans="1:10" s="2" customFormat="1" ht="38.25">
      <c r="A25" s="36">
        <v>45309</v>
      </c>
      <c r="B25" s="39" t="s">
        <v>10</v>
      </c>
      <c r="C25" s="7"/>
      <c r="D25" s="7"/>
      <c r="E25" s="7" t="s">
        <v>84</v>
      </c>
      <c r="F25" s="7" t="s">
        <v>84</v>
      </c>
      <c r="G25" s="7"/>
      <c r="H25" s="7"/>
      <c r="I25" s="7"/>
      <c r="J25" s="7"/>
    </row>
    <row r="26" spans="1:10" s="2" customFormat="1">
      <c r="A26" s="37"/>
      <c r="B26" s="40"/>
      <c r="C26" s="7"/>
      <c r="D26" s="7"/>
      <c r="E26" s="7" t="s">
        <v>93</v>
      </c>
      <c r="F26" s="7" t="s">
        <v>93</v>
      </c>
      <c r="G26" s="7"/>
      <c r="H26" s="7"/>
      <c r="I26" s="7"/>
      <c r="J26" s="7"/>
    </row>
    <row r="27" spans="1:10" s="2" customFormat="1">
      <c r="A27" s="37"/>
      <c r="B27" s="40"/>
      <c r="C27" s="7"/>
      <c r="D27" s="7"/>
      <c r="E27" s="7" t="s">
        <v>68</v>
      </c>
      <c r="F27" s="7" t="s">
        <v>68</v>
      </c>
      <c r="G27" s="7"/>
      <c r="H27" s="7"/>
      <c r="I27" s="7"/>
      <c r="J27" s="7"/>
    </row>
    <row r="28" spans="1:10" s="2" customFormat="1">
      <c r="A28" s="37"/>
      <c r="B28" s="40"/>
      <c r="C28" s="7"/>
      <c r="D28" s="7"/>
      <c r="E28" s="7" t="s">
        <v>11</v>
      </c>
      <c r="F28" s="7" t="s">
        <v>11</v>
      </c>
      <c r="G28" s="7"/>
      <c r="H28" s="7"/>
      <c r="I28" s="7"/>
      <c r="J28" s="7"/>
    </row>
    <row r="29" spans="1:10" s="2" customFormat="1">
      <c r="A29" s="37"/>
      <c r="B29" s="40"/>
      <c r="C29" s="7"/>
      <c r="D29" s="7"/>
      <c r="E29" s="7" t="s">
        <v>16</v>
      </c>
      <c r="F29" s="7" t="s">
        <v>16</v>
      </c>
      <c r="G29" s="7"/>
      <c r="H29" s="7"/>
      <c r="I29" s="7"/>
      <c r="J29" s="7"/>
    </row>
    <row r="30" spans="1:10" s="2" customFormat="1">
      <c r="A30" s="38"/>
      <c r="B30" s="40"/>
      <c r="C30" s="29"/>
      <c r="D30" s="29"/>
      <c r="E30" s="29" t="s">
        <v>17</v>
      </c>
      <c r="F30" s="29" t="s">
        <v>17</v>
      </c>
      <c r="G30" s="29"/>
      <c r="H30" s="29"/>
      <c r="I30" s="29"/>
      <c r="J30" s="29"/>
    </row>
    <row r="31" spans="1:10" s="2" customFormat="1" ht="38.25">
      <c r="A31" s="36">
        <v>45311</v>
      </c>
      <c r="B31" s="39" t="s">
        <v>19</v>
      </c>
      <c r="C31" s="7" t="s">
        <v>85</v>
      </c>
      <c r="D31" s="7" t="s">
        <v>85</v>
      </c>
      <c r="E31" s="7" t="s">
        <v>85</v>
      </c>
      <c r="F31" s="7" t="s">
        <v>85</v>
      </c>
      <c r="G31" s="7"/>
      <c r="H31" s="7"/>
      <c r="I31" s="7"/>
      <c r="J31" s="7"/>
    </row>
    <row r="32" spans="1:10" s="2" customFormat="1">
      <c r="A32" s="37"/>
      <c r="B32" s="40"/>
      <c r="C32" s="7" t="s">
        <v>25</v>
      </c>
      <c r="D32" s="7" t="s">
        <v>94</v>
      </c>
      <c r="E32" s="7" t="s">
        <v>86</v>
      </c>
      <c r="F32" s="7" t="s">
        <v>86</v>
      </c>
      <c r="G32" s="7"/>
      <c r="H32" s="7"/>
      <c r="I32" s="7"/>
      <c r="J32" s="7"/>
    </row>
    <row r="33" spans="1:10" s="2" customFormat="1">
      <c r="A33" s="37"/>
      <c r="B33" s="40"/>
      <c r="C33" s="7" t="s">
        <v>66</v>
      </c>
      <c r="D33" s="7" t="s">
        <v>66</v>
      </c>
      <c r="E33" s="7" t="s">
        <v>66</v>
      </c>
      <c r="F33" s="7" t="s">
        <v>66</v>
      </c>
      <c r="G33" s="7"/>
      <c r="H33" s="7"/>
      <c r="I33" s="7"/>
      <c r="J33" s="7"/>
    </row>
    <row r="34" spans="1:10" s="2" customFormat="1">
      <c r="A34" s="37"/>
      <c r="B34" s="40"/>
      <c r="C34" s="7" t="s">
        <v>11</v>
      </c>
      <c r="D34" s="7" t="s">
        <v>11</v>
      </c>
      <c r="E34" s="7" t="s">
        <v>11</v>
      </c>
      <c r="F34" s="7" t="s">
        <v>11</v>
      </c>
      <c r="G34" s="7"/>
      <c r="H34" s="7"/>
      <c r="I34" s="7"/>
      <c r="J34" s="7"/>
    </row>
    <row r="35" spans="1:10" s="2" customFormat="1">
      <c r="A35" s="37"/>
      <c r="B35" s="40"/>
      <c r="C35" s="7" t="s">
        <v>44</v>
      </c>
      <c r="D35" s="7" t="s">
        <v>44</v>
      </c>
      <c r="E35" s="7" t="s">
        <v>48</v>
      </c>
      <c r="F35" s="7" t="s">
        <v>48</v>
      </c>
      <c r="G35" s="7"/>
      <c r="H35" s="7"/>
      <c r="I35" s="7"/>
      <c r="J35" s="7"/>
    </row>
    <row r="36" spans="1:10" s="2" customFormat="1">
      <c r="A36" s="38"/>
      <c r="B36" s="40"/>
      <c r="C36" s="29" t="s">
        <v>12</v>
      </c>
      <c r="D36" s="29" t="s">
        <v>14</v>
      </c>
      <c r="E36" s="29" t="s">
        <v>17</v>
      </c>
      <c r="F36" s="29" t="s">
        <v>17</v>
      </c>
      <c r="G36" s="29"/>
      <c r="H36" s="29"/>
      <c r="I36" s="29"/>
      <c r="J36" s="29"/>
    </row>
    <row r="37" spans="1:10" s="2" customFormat="1" ht="38.25">
      <c r="A37" s="36">
        <v>45313</v>
      </c>
      <c r="B37" s="39" t="s">
        <v>21</v>
      </c>
      <c r="C37" s="7" t="s">
        <v>85</v>
      </c>
      <c r="D37" s="7" t="s">
        <v>85</v>
      </c>
      <c r="E37" s="7" t="s">
        <v>85</v>
      </c>
      <c r="F37" s="7" t="s">
        <v>85</v>
      </c>
      <c r="G37" s="7"/>
      <c r="H37" s="7"/>
      <c r="I37" s="7"/>
      <c r="J37" s="7"/>
    </row>
    <row r="38" spans="1:10" s="2" customFormat="1">
      <c r="A38" s="37"/>
      <c r="B38" s="40"/>
      <c r="C38" s="7" t="s">
        <v>25</v>
      </c>
      <c r="D38" s="7" t="s">
        <v>94</v>
      </c>
      <c r="E38" s="7" t="s">
        <v>86</v>
      </c>
      <c r="F38" s="7" t="s">
        <v>86</v>
      </c>
      <c r="G38" s="7"/>
      <c r="H38" s="7"/>
      <c r="I38" s="7"/>
      <c r="J38" s="7"/>
    </row>
    <row r="39" spans="1:10" s="2" customFormat="1" ht="12.75" customHeight="1">
      <c r="A39" s="37"/>
      <c r="B39" s="40"/>
      <c r="C39" s="7" t="s">
        <v>68</v>
      </c>
      <c r="D39" s="7" t="s">
        <v>68</v>
      </c>
      <c r="E39" s="7" t="s">
        <v>68</v>
      </c>
      <c r="F39" s="7" t="s">
        <v>68</v>
      </c>
      <c r="G39" s="7"/>
      <c r="H39" s="7"/>
      <c r="I39" s="7"/>
      <c r="J39" s="7"/>
    </row>
    <row r="40" spans="1:10" s="2" customFormat="1" ht="13.5" customHeight="1">
      <c r="A40" s="37"/>
      <c r="B40" s="40"/>
      <c r="C40" s="7" t="s">
        <v>11</v>
      </c>
      <c r="D40" s="7" t="s">
        <v>11</v>
      </c>
      <c r="E40" s="7" t="s">
        <v>11</v>
      </c>
      <c r="F40" s="7" t="s">
        <v>11</v>
      </c>
      <c r="G40" s="7"/>
      <c r="H40" s="7"/>
      <c r="I40" s="7"/>
      <c r="J40" s="7"/>
    </row>
    <row r="41" spans="1:10" s="2" customFormat="1">
      <c r="A41" s="37"/>
      <c r="B41" s="40"/>
      <c r="C41" s="7" t="s">
        <v>24</v>
      </c>
      <c r="D41" s="7" t="s">
        <v>95</v>
      </c>
      <c r="E41" s="7" t="s">
        <v>43</v>
      </c>
      <c r="F41" s="7" t="s">
        <v>43</v>
      </c>
      <c r="G41" s="7"/>
      <c r="H41" s="7"/>
      <c r="I41" s="7"/>
      <c r="J41" s="7"/>
    </row>
    <row r="42" spans="1:10" s="2" customFormat="1">
      <c r="A42" s="38"/>
      <c r="B42" s="40"/>
      <c r="C42" s="29" t="s">
        <v>17</v>
      </c>
      <c r="D42" s="29" t="s">
        <v>17</v>
      </c>
      <c r="E42" s="29" t="s">
        <v>14</v>
      </c>
      <c r="F42" s="29" t="s">
        <v>14</v>
      </c>
      <c r="G42" s="29"/>
      <c r="H42" s="29"/>
      <c r="I42" s="29"/>
      <c r="J42" s="29"/>
    </row>
    <row r="43" spans="1:10" s="2" customFormat="1">
      <c r="A43" s="36">
        <v>45316</v>
      </c>
      <c r="B43" s="39" t="s">
        <v>10</v>
      </c>
      <c r="C43" s="7" t="s">
        <v>96</v>
      </c>
      <c r="D43" s="7" t="s">
        <v>96</v>
      </c>
      <c r="E43" s="7" t="s">
        <v>96</v>
      </c>
      <c r="F43" s="7" t="s">
        <v>96</v>
      </c>
      <c r="G43" s="7"/>
      <c r="H43" s="7"/>
      <c r="I43" s="7"/>
      <c r="J43" s="7"/>
    </row>
    <row r="44" spans="1:10" s="2" customFormat="1">
      <c r="A44" s="37"/>
      <c r="B44" s="40"/>
      <c r="C44" s="7" t="s">
        <v>40</v>
      </c>
      <c r="D44" s="7" t="s">
        <v>40</v>
      </c>
      <c r="E44" s="7" t="s">
        <v>40</v>
      </c>
      <c r="F44" s="7" t="s">
        <v>40</v>
      </c>
      <c r="G44" s="7"/>
      <c r="H44" s="7"/>
      <c r="I44" s="7"/>
      <c r="J44" s="7"/>
    </row>
    <row r="45" spans="1:10" s="2" customFormat="1">
      <c r="A45" s="37"/>
      <c r="B45" s="40"/>
      <c r="C45" s="7" t="s">
        <v>66</v>
      </c>
      <c r="D45" s="7" t="s">
        <v>66</v>
      </c>
      <c r="E45" s="7" t="s">
        <v>66</v>
      </c>
      <c r="F45" s="7" t="s">
        <v>66</v>
      </c>
      <c r="G45" s="7"/>
      <c r="H45" s="7"/>
      <c r="I45" s="7"/>
      <c r="J45" s="7"/>
    </row>
    <row r="46" spans="1:10" s="2" customFormat="1">
      <c r="A46" s="37"/>
      <c r="B46" s="40"/>
      <c r="C46" s="7" t="s">
        <v>11</v>
      </c>
      <c r="D46" s="7" t="s">
        <v>11</v>
      </c>
      <c r="E46" s="7" t="s">
        <v>11</v>
      </c>
      <c r="F46" s="7" t="s">
        <v>11</v>
      </c>
      <c r="G46" s="7"/>
      <c r="H46" s="7"/>
      <c r="I46" s="7"/>
      <c r="J46" s="7"/>
    </row>
    <row r="47" spans="1:10" s="2" customFormat="1">
      <c r="A47" s="37"/>
      <c r="B47" s="40"/>
      <c r="C47" s="7" t="s">
        <v>38</v>
      </c>
      <c r="D47" s="7" t="s">
        <v>38</v>
      </c>
      <c r="E47" s="7" t="s">
        <v>38</v>
      </c>
      <c r="F47" s="7" t="s">
        <v>38</v>
      </c>
      <c r="G47" s="7"/>
      <c r="H47" s="7"/>
      <c r="I47" s="7"/>
      <c r="J47" s="7"/>
    </row>
    <row r="48" spans="1:10" s="2" customFormat="1">
      <c r="A48" s="38"/>
      <c r="B48" s="40"/>
      <c r="C48" s="29" t="s">
        <v>12</v>
      </c>
      <c r="D48" s="29" t="s">
        <v>12</v>
      </c>
      <c r="E48" s="29" t="s">
        <v>12</v>
      </c>
      <c r="F48" s="29" t="s">
        <v>12</v>
      </c>
      <c r="G48" s="29"/>
      <c r="H48" s="29"/>
      <c r="I48" s="29"/>
      <c r="J48" s="29"/>
    </row>
    <row r="49" spans="1:10" s="2" customFormat="1">
      <c r="A49" s="36">
        <v>45317</v>
      </c>
      <c r="B49" s="39" t="s">
        <v>15</v>
      </c>
      <c r="C49" s="7" t="s">
        <v>96</v>
      </c>
      <c r="D49" s="7" t="s">
        <v>96</v>
      </c>
      <c r="E49" s="7" t="s">
        <v>96</v>
      </c>
      <c r="F49" s="7" t="s">
        <v>96</v>
      </c>
      <c r="G49" s="7"/>
      <c r="H49" s="7"/>
      <c r="I49" s="7"/>
      <c r="J49" s="7"/>
    </row>
    <row r="50" spans="1:10" s="2" customFormat="1">
      <c r="A50" s="37"/>
      <c r="B50" s="40"/>
      <c r="C50" s="7" t="s">
        <v>40</v>
      </c>
      <c r="D50" s="7" t="s">
        <v>40</v>
      </c>
      <c r="E50" s="7" t="s">
        <v>40</v>
      </c>
      <c r="F50" s="7" t="s">
        <v>40</v>
      </c>
      <c r="G50" s="7"/>
      <c r="H50" s="7"/>
      <c r="I50" s="7"/>
      <c r="J50" s="7"/>
    </row>
    <row r="51" spans="1:10" s="2" customFormat="1">
      <c r="A51" s="37"/>
      <c r="B51" s="40"/>
      <c r="C51" s="7" t="s">
        <v>68</v>
      </c>
      <c r="D51" s="7" t="s">
        <v>68</v>
      </c>
      <c r="E51" s="7" t="s">
        <v>68</v>
      </c>
      <c r="F51" s="7" t="s">
        <v>68</v>
      </c>
      <c r="G51" s="7"/>
      <c r="H51" s="7"/>
      <c r="I51" s="7"/>
      <c r="J51" s="7"/>
    </row>
    <row r="52" spans="1:10" s="2" customFormat="1">
      <c r="A52" s="37"/>
      <c r="B52" s="40"/>
      <c r="C52" s="7" t="s">
        <v>11</v>
      </c>
      <c r="D52" s="7" t="s">
        <v>11</v>
      </c>
      <c r="E52" s="7" t="s">
        <v>11</v>
      </c>
      <c r="F52" s="7" t="s">
        <v>11</v>
      </c>
      <c r="G52" s="7"/>
      <c r="H52" s="7"/>
      <c r="I52" s="7"/>
      <c r="J52" s="7"/>
    </row>
    <row r="53" spans="1:10" s="2" customFormat="1" ht="14.25" customHeight="1">
      <c r="A53" s="37"/>
      <c r="B53" s="40"/>
      <c r="C53" s="7" t="s">
        <v>24</v>
      </c>
      <c r="D53" s="7" t="s">
        <v>24</v>
      </c>
      <c r="E53" s="7" t="s">
        <v>24</v>
      </c>
      <c r="F53" s="7" t="s">
        <v>24</v>
      </c>
      <c r="G53" s="7"/>
      <c r="H53" s="7"/>
      <c r="I53" s="7"/>
      <c r="J53" s="7"/>
    </row>
    <row r="54" spans="1:10" s="2" customFormat="1">
      <c r="A54" s="38"/>
      <c r="B54" s="40"/>
      <c r="C54" s="29" t="s">
        <v>17</v>
      </c>
      <c r="D54" s="29" t="s">
        <v>17</v>
      </c>
      <c r="E54" s="29" t="s">
        <v>17</v>
      </c>
      <c r="F54" s="29" t="s">
        <v>17</v>
      </c>
      <c r="G54" s="29"/>
      <c r="H54" s="29"/>
      <c r="I54" s="29"/>
      <c r="J54" s="29"/>
    </row>
    <row r="55" spans="1:10" ht="33" customHeight="1">
      <c r="A55" s="30"/>
      <c r="B55" s="12"/>
      <c r="C55" s="31"/>
      <c r="D55" s="31"/>
      <c r="E55" s="31"/>
      <c r="F55" s="31"/>
      <c r="G55" s="31"/>
      <c r="H55" s="31"/>
      <c r="I55" s="31"/>
      <c r="J55" s="31"/>
    </row>
    <row r="56" spans="1:10" s="9" customFormat="1" ht="31.5" customHeight="1">
      <c r="B56" s="32" t="s">
        <v>74</v>
      </c>
      <c r="H56" s="33" t="s">
        <v>75</v>
      </c>
    </row>
    <row r="58" spans="1:10" ht="30.75" customHeight="1"/>
  </sheetData>
  <mergeCells count="22">
    <mergeCell ref="I1:J1"/>
    <mergeCell ref="A6:I6"/>
    <mergeCell ref="A7:F7"/>
    <mergeCell ref="E8:G8"/>
    <mergeCell ref="A11:A12"/>
    <mergeCell ref="B11:B12"/>
    <mergeCell ref="C11:F11"/>
    <mergeCell ref="I11:J11"/>
    <mergeCell ref="A13:A18"/>
    <mergeCell ref="B13:B18"/>
    <mergeCell ref="A19:A24"/>
    <mergeCell ref="B19:B24"/>
    <mergeCell ref="A43:A48"/>
    <mergeCell ref="B43:B48"/>
    <mergeCell ref="A49:A54"/>
    <mergeCell ref="B49:B54"/>
    <mergeCell ref="A25:A30"/>
    <mergeCell ref="B25:B30"/>
    <mergeCell ref="A31:A36"/>
    <mergeCell ref="B31:B36"/>
    <mergeCell ref="A37:A42"/>
    <mergeCell ref="B37:B42"/>
  </mergeCells>
  <dataValidations count="8">
    <dataValidation type="list" allowBlank="1" showInputMessage="1" showErrorMessage="1" sqref="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RNE983042 IO65538 SK65538 ACG65538 AMC65538 AVY65538 BFU65538 BPQ65538 BZM65538 CJI65538 CTE65538 DDA65538 DMW65538 DWS65538 EGO65538 EQK65538 FAG65538 FKC65538 FTY65538 GDU65538 GNQ65538 GXM65538 HHI65538 HRE65538 IBA65538 IKW65538 IUS65538 JEO65538 JOK65538 JYG65538 KIC65538 KRY65538 LBU65538 LLQ65538 LVM65538 MFI65538 MPE65538 MZA65538 NIW65538 NSS65538 OCO65538 OMK65538 OWG65538 PGC65538 PPY65538 PZU65538 QJQ65538 QTM65538 RDI65538 RNE65538 RXA65538 SGW65538 SQS65538 TAO65538 TKK65538 TUG65538 UEC65538 UNY65538 UXU65538 VHQ65538 VRM65538 WBI65538 WLE65538 WVA65538 RXA983042 IO131074 SK131074 ACG131074 AMC131074 AVY131074 BFU131074 BPQ131074 BZM131074 CJI131074 CTE131074 DDA131074 DMW131074 DWS131074 EGO131074 EQK131074 FAG131074 FKC131074 FTY131074 GDU131074 GNQ131074 GXM131074 HHI131074 HRE131074 IBA131074 IKW131074 IUS131074 JEO131074 JOK131074 JYG131074 KIC131074 KRY131074 LBU131074 LLQ131074 LVM131074 MFI131074 MPE131074 MZA131074 NIW131074 NSS131074 OCO131074 OMK131074 OWG131074 PGC131074 PPY131074 PZU131074 QJQ131074 QTM131074 RDI131074 RNE131074 RXA131074 SGW131074 SQS131074 TAO131074 TKK131074 TUG131074 UEC131074 UNY131074 UXU131074 VHQ131074 VRM131074 WBI131074 WLE131074 WVA131074 SGW983042 IO196610 SK196610 ACG196610 AMC196610 AVY196610 BFU196610 BPQ196610 BZM196610 CJI196610 CTE196610 DDA196610 DMW196610 DWS196610 EGO196610 EQK196610 FAG196610 FKC196610 FTY196610 GDU196610 GNQ196610 GXM196610 HHI196610 HRE196610 IBA196610 IKW196610 IUS196610 JEO196610 JOK196610 JYG196610 KIC196610 KRY196610 LBU196610 LLQ196610 LVM196610 MFI196610 MPE196610 MZA196610 NIW196610 NSS196610 OCO196610 OMK196610 OWG196610 PGC196610 PPY196610 PZU196610 QJQ196610 QTM196610 RDI196610 RNE196610 RXA196610 SGW196610 SQS196610 TAO196610 TKK196610 TUG196610 UEC196610 UNY196610 UXU196610 VHQ196610 VRM196610 WBI196610 WLE196610 WVA196610 SQS983042 IO262146 SK262146 ACG262146 AMC262146 AVY262146 BFU262146 BPQ262146 BZM262146 CJI262146 CTE262146 DDA262146 DMW262146 DWS262146 EGO262146 EQK262146 FAG262146 FKC262146 FTY262146 GDU262146 GNQ262146 GXM262146 HHI262146 HRE262146 IBA262146 IKW262146 IUS262146 JEO262146 JOK262146 JYG262146 KIC262146 KRY262146 LBU262146 LLQ262146 LVM262146 MFI262146 MPE262146 MZA262146 NIW262146 NSS262146 OCO262146 OMK262146 OWG262146 PGC262146 PPY262146 PZU262146 QJQ262146 QTM262146 RDI262146 RNE262146 RXA262146 SGW262146 SQS262146 TAO262146 TKK262146 TUG262146 UEC262146 UNY262146 UXU262146 VHQ262146 VRM262146 WBI262146 WLE262146 WVA262146 TAO983042 IO327682 SK327682 ACG327682 AMC327682 AVY327682 BFU327682 BPQ327682 BZM327682 CJI327682 CTE327682 DDA327682 DMW327682 DWS327682 EGO327682 EQK327682 FAG327682 FKC327682 FTY327682 GDU327682 GNQ327682 GXM327682 HHI327682 HRE327682 IBA327682 IKW327682 IUS327682 JEO327682 JOK327682 JYG327682 KIC327682 KRY327682 LBU327682 LLQ327682 LVM327682 MFI327682 MPE327682 MZA327682 NIW327682 NSS327682 OCO327682 OMK327682 OWG327682 PGC327682 PPY327682 PZU327682 QJQ327682 QTM327682 RDI327682 RNE327682 RXA327682 SGW327682 SQS327682 TAO327682 TKK327682 TUG327682 UEC327682 UNY327682 UXU327682 VHQ327682 VRM327682 WBI327682 WLE327682 WVA327682 TKK983042 IO393218 SK393218 ACG393218 AMC393218 AVY393218 BFU393218 BPQ393218 BZM393218 CJI393218 CTE393218 DDA393218 DMW393218 DWS393218 EGO393218 EQK393218 FAG393218 FKC393218 FTY393218 GDU393218 GNQ393218 GXM393218 HHI393218 HRE393218 IBA393218 IKW393218 IUS393218 JEO393218 JOK393218 JYG393218 KIC393218 KRY393218 LBU393218 LLQ393218 LVM393218 MFI393218 MPE393218 MZA393218 NIW393218 NSS393218 OCO393218 OMK393218 OWG393218 PGC393218 PPY393218 PZU393218 QJQ393218 QTM393218 RDI393218 RNE393218 RXA393218 SGW393218 SQS393218 TAO393218 TKK393218 TUG393218 UEC393218 UNY393218 UXU393218 VHQ393218 VRM393218 WBI393218 WLE393218 WVA393218 TUG983042 IO458754 SK458754 ACG458754 AMC458754 AVY458754 BFU458754 BPQ458754 BZM458754 CJI458754 CTE458754 DDA458754 DMW458754 DWS458754 EGO458754 EQK458754 FAG458754 FKC458754 FTY458754 GDU458754 GNQ458754 GXM458754 HHI458754 HRE458754 IBA458754 IKW458754 IUS458754 JEO458754 JOK458754 JYG458754 KIC458754 KRY458754 LBU458754 LLQ458754 LVM458754 MFI458754 MPE458754 MZA458754 NIW458754 NSS458754 OCO458754 OMK458754 OWG458754 PGC458754 PPY458754 PZU458754 QJQ458754 QTM458754 RDI458754 RNE458754 RXA458754 SGW458754 SQS458754 TAO458754 TKK458754 TUG458754 UEC458754 UNY458754 UXU458754 VHQ458754 VRM458754 WBI458754 WLE458754 WVA458754 UEC983042 IO524290 SK524290 ACG524290 AMC524290 AVY524290 BFU524290 BPQ524290 BZM524290 CJI524290 CTE524290 DDA524290 DMW524290 DWS524290 EGO524290 EQK524290 FAG524290 FKC524290 FTY524290 GDU524290 GNQ524290 GXM524290 HHI524290 HRE524290 IBA524290 IKW524290 IUS524290 JEO524290 JOK524290 JYG524290 KIC524290 KRY524290 LBU524290 LLQ524290 LVM524290 MFI524290 MPE524290 MZA524290 NIW524290 NSS524290 OCO524290 OMK524290 OWG524290 PGC524290 PPY524290 PZU524290 QJQ524290 QTM524290 RDI524290 RNE524290 RXA524290 SGW524290 SQS524290 TAO524290 TKK524290 TUG524290 UEC524290 UNY524290 UXU524290 VHQ524290 VRM524290 WBI524290 WLE524290 WVA524290 UNY983042 IO589826 SK589826 ACG589826 AMC589826 AVY589826 BFU589826 BPQ589826 BZM589826 CJI589826 CTE589826 DDA589826 DMW589826 DWS589826 EGO589826 EQK589826 FAG589826 FKC589826 FTY589826 GDU589826 GNQ589826 GXM589826 HHI589826 HRE589826 IBA589826 IKW589826 IUS589826 JEO589826 JOK589826 JYG589826 KIC589826 KRY589826 LBU589826 LLQ589826 LVM589826 MFI589826 MPE589826 MZA589826 NIW589826 NSS589826 OCO589826 OMK589826 OWG589826 PGC589826 PPY589826 PZU589826 QJQ589826 QTM589826 RDI589826 RNE589826 RXA589826 SGW589826 SQS589826 TAO589826 TKK589826 TUG589826 UEC589826 UNY589826 UXU589826 VHQ589826 VRM589826 WBI589826 WLE589826 WVA589826 UXU983042 IO655362 SK655362 ACG655362 AMC655362 AVY655362 BFU655362 BPQ655362 BZM655362 CJI655362 CTE655362 DDA655362 DMW655362 DWS655362 EGO655362 EQK655362 FAG655362 FKC655362 FTY655362 GDU655362 GNQ655362 GXM655362 HHI655362 HRE655362 IBA655362 IKW655362 IUS655362 JEO655362 JOK655362 JYG655362 KIC655362 KRY655362 LBU655362 LLQ655362 LVM655362 MFI655362 MPE655362 MZA655362 NIW655362 NSS655362 OCO655362 OMK655362 OWG655362 PGC655362 PPY655362 PZU655362 QJQ655362 QTM655362 RDI655362 RNE655362 RXA655362 SGW655362 SQS655362 TAO655362 TKK655362 TUG655362 UEC655362 UNY655362 UXU655362 VHQ655362 VRM655362 WBI655362 WLE655362 WVA655362 VHQ983042 IO720898 SK720898 ACG720898 AMC720898 AVY720898 BFU720898 BPQ720898 BZM720898 CJI720898 CTE720898 DDA720898 DMW720898 DWS720898 EGO720898 EQK720898 FAG720898 FKC720898 FTY720898 GDU720898 GNQ720898 GXM720898 HHI720898 HRE720898 IBA720898 IKW720898 IUS720898 JEO720898 JOK720898 JYG720898 KIC720898 KRY720898 LBU720898 LLQ720898 LVM720898 MFI720898 MPE720898 MZA720898 NIW720898 NSS720898 OCO720898 OMK720898 OWG720898 PGC720898 PPY720898 PZU720898 QJQ720898 QTM720898 RDI720898 RNE720898 RXA720898 SGW720898 SQS720898 TAO720898 TKK720898 TUG720898 UEC720898 UNY720898 UXU720898 VHQ720898 VRM720898 WBI720898 WLE720898 WVA720898 VRM983042 IO786434 SK786434 ACG786434 AMC786434 AVY786434 BFU786434 BPQ786434 BZM786434 CJI786434 CTE786434 DDA786434 DMW786434 DWS786434 EGO786434 EQK786434 FAG786434 FKC786434 FTY786434 GDU786434 GNQ786434 GXM786434 HHI786434 HRE786434 IBA786434 IKW786434 IUS786434 JEO786434 JOK786434 JYG786434 KIC786434 KRY786434 LBU786434 LLQ786434 LVM786434 MFI786434 MPE786434 MZA786434 NIW786434 NSS786434 OCO786434 OMK786434 OWG786434 PGC786434 PPY786434 PZU786434 QJQ786434 QTM786434 RDI786434 RNE786434 RXA786434 SGW786434 SQS786434 TAO786434 TKK786434 TUG786434 UEC786434 UNY786434 UXU786434 VHQ786434 VRM786434 WBI786434 WLE786434 WVA786434 WBI983042 IO851970 SK851970 ACG851970 AMC851970 AVY851970 BFU851970 BPQ851970 BZM851970 CJI851970 CTE851970 DDA851970 DMW851970 DWS851970 EGO851970 EQK851970 FAG851970 FKC851970 FTY851970 GDU851970 GNQ851970 GXM851970 HHI851970 HRE851970 IBA851970 IKW851970 IUS851970 JEO851970 JOK851970 JYG851970 KIC851970 KRY851970 LBU851970 LLQ851970 LVM851970 MFI851970 MPE851970 MZA851970 NIW851970 NSS851970 OCO851970 OMK851970 OWG851970 PGC851970 PPY851970 PZU851970 QJQ851970 QTM851970 RDI851970 RNE851970 RXA851970 SGW851970 SQS851970 TAO851970 TKK851970 TUG851970 UEC851970 UNY851970 UXU851970 VHQ851970 VRM851970 WBI851970 WLE851970 WVA851970 WLE983042 IO917506 SK917506 ACG917506 AMC917506 AVY917506 BFU917506 BPQ917506 BZM917506 CJI917506 CTE917506 DDA917506 DMW917506 DWS917506 EGO917506 EQK917506 FAG917506 FKC917506 FTY917506 GDU917506 GNQ917506 GXM917506 HHI917506 HRE917506 IBA917506 IKW917506 IUS917506 JEO917506 JOK917506 JYG917506 KIC917506 KRY917506 LBU917506 LLQ917506 LVM917506 MFI917506 MPE917506 MZA917506 NIW917506 NSS917506 OCO917506 OMK917506 OWG917506 PGC917506 PPY917506 PZU917506 QJQ917506 QTM917506 RDI917506 RNE917506 RXA917506 SGW917506 SQS917506 TAO917506 TKK917506 TUG917506 UEC917506 UNY917506 UXU917506 VHQ917506 VRM917506 WBI917506 WLE917506 WVA917506 WVA983042 IO983042 SK983042 ACG983042 AMC983042 AVY983042 BFU983042 BPQ983042 BZM983042 CJI983042 CTE983042 DDA983042 DMW983042 DWS983042 EGO983042 EQK983042 FAG983042 FKC983042 FTY983042 GDU983042 GNQ983042 GXM983042 HHI983042 HRE983042 IBA983042 IKW983042 IUS983042 JEO983042 JOK983042 JYG983042 KIC983042 KRY983042 LBU983042 LLQ983042 LVM983042 MFI983042 MPE983042 MZA983042 NIW983042 NSS983042 OCO983042 OMK983042 OWG983042 PGC983042 PPY983042 PZU983042 QJQ983042 QTM983042 RDI983042 C8 C65538 C131074 C196610 C262146 C327682 C393218 C458754 C524290 C589826 C655362 C720898 C786434 C851970 C917506 C983042" xr:uid="{D69FB789-7336-4877-B423-6A30C544DF12}">
      <formula1>Институты</formula1>
    </dataValidation>
    <dataValidation type="list" allowBlank="1" showInputMessage="1" showErrorMessage="1" sqref="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RNE983043 IO65539 SK65539 ACG65539 AMC65539 AVY65539 BFU65539 BPQ65539 BZM65539 CJI65539 CTE65539 DDA65539 DMW65539 DWS65539 EGO65539 EQK65539 FAG65539 FKC65539 FTY65539 GDU65539 GNQ65539 GXM65539 HHI65539 HRE65539 IBA65539 IKW65539 IUS65539 JEO65539 JOK65539 JYG65539 KIC65539 KRY65539 LBU65539 LLQ65539 LVM65539 MFI65539 MPE65539 MZA65539 NIW65539 NSS65539 OCO65539 OMK65539 OWG65539 PGC65539 PPY65539 PZU65539 QJQ65539 QTM65539 RDI65539 RNE65539 RXA65539 SGW65539 SQS65539 TAO65539 TKK65539 TUG65539 UEC65539 UNY65539 UXU65539 VHQ65539 VRM65539 WBI65539 WLE65539 WVA65539 RXA983043 IO131075 SK131075 ACG131075 AMC131075 AVY131075 BFU131075 BPQ131075 BZM131075 CJI131075 CTE131075 DDA131075 DMW131075 DWS131075 EGO131075 EQK131075 FAG131075 FKC131075 FTY131075 GDU131075 GNQ131075 GXM131075 HHI131075 HRE131075 IBA131075 IKW131075 IUS131075 JEO131075 JOK131075 JYG131075 KIC131075 KRY131075 LBU131075 LLQ131075 LVM131075 MFI131075 MPE131075 MZA131075 NIW131075 NSS131075 OCO131075 OMK131075 OWG131075 PGC131075 PPY131075 PZU131075 QJQ131075 QTM131075 RDI131075 RNE131075 RXA131075 SGW131075 SQS131075 TAO131075 TKK131075 TUG131075 UEC131075 UNY131075 UXU131075 VHQ131075 VRM131075 WBI131075 WLE131075 WVA131075 SGW983043 IO196611 SK196611 ACG196611 AMC196611 AVY196611 BFU196611 BPQ196611 BZM196611 CJI196611 CTE196611 DDA196611 DMW196611 DWS196611 EGO196611 EQK196611 FAG196611 FKC196611 FTY196611 GDU196611 GNQ196611 GXM196611 HHI196611 HRE196611 IBA196611 IKW196611 IUS196611 JEO196611 JOK196611 JYG196611 KIC196611 KRY196611 LBU196611 LLQ196611 LVM196611 MFI196611 MPE196611 MZA196611 NIW196611 NSS196611 OCO196611 OMK196611 OWG196611 PGC196611 PPY196611 PZU196611 QJQ196611 QTM196611 RDI196611 RNE196611 RXA196611 SGW196611 SQS196611 TAO196611 TKK196611 TUG196611 UEC196611 UNY196611 UXU196611 VHQ196611 VRM196611 WBI196611 WLE196611 WVA196611 SQS983043 IO262147 SK262147 ACG262147 AMC262147 AVY262147 BFU262147 BPQ262147 BZM262147 CJI262147 CTE262147 DDA262147 DMW262147 DWS262147 EGO262147 EQK262147 FAG262147 FKC262147 FTY262147 GDU262147 GNQ262147 GXM262147 HHI262147 HRE262147 IBA262147 IKW262147 IUS262147 JEO262147 JOK262147 JYG262147 KIC262147 KRY262147 LBU262147 LLQ262147 LVM262147 MFI262147 MPE262147 MZA262147 NIW262147 NSS262147 OCO262147 OMK262147 OWG262147 PGC262147 PPY262147 PZU262147 QJQ262147 QTM262147 RDI262147 RNE262147 RXA262147 SGW262147 SQS262147 TAO262147 TKK262147 TUG262147 UEC262147 UNY262147 UXU262147 VHQ262147 VRM262147 WBI262147 WLE262147 WVA262147 TAO983043 IO327683 SK327683 ACG327683 AMC327683 AVY327683 BFU327683 BPQ327683 BZM327683 CJI327683 CTE327683 DDA327683 DMW327683 DWS327683 EGO327683 EQK327683 FAG327683 FKC327683 FTY327683 GDU327683 GNQ327683 GXM327683 HHI327683 HRE327683 IBA327683 IKW327683 IUS327683 JEO327683 JOK327683 JYG327683 KIC327683 KRY327683 LBU327683 LLQ327683 LVM327683 MFI327683 MPE327683 MZA327683 NIW327683 NSS327683 OCO327683 OMK327683 OWG327683 PGC327683 PPY327683 PZU327683 QJQ327683 QTM327683 RDI327683 RNE327683 RXA327683 SGW327683 SQS327683 TAO327683 TKK327683 TUG327683 UEC327683 UNY327683 UXU327683 VHQ327683 VRM327683 WBI327683 WLE327683 WVA327683 TKK983043 IO393219 SK393219 ACG393219 AMC393219 AVY393219 BFU393219 BPQ393219 BZM393219 CJI393219 CTE393219 DDA393219 DMW393219 DWS393219 EGO393219 EQK393219 FAG393219 FKC393219 FTY393219 GDU393219 GNQ393219 GXM393219 HHI393219 HRE393219 IBA393219 IKW393219 IUS393219 JEO393219 JOK393219 JYG393219 KIC393219 KRY393219 LBU393219 LLQ393219 LVM393219 MFI393219 MPE393219 MZA393219 NIW393219 NSS393219 OCO393219 OMK393219 OWG393219 PGC393219 PPY393219 PZU393219 QJQ393219 QTM393219 RDI393219 RNE393219 RXA393219 SGW393219 SQS393219 TAO393219 TKK393219 TUG393219 UEC393219 UNY393219 UXU393219 VHQ393219 VRM393219 WBI393219 WLE393219 WVA393219 TUG983043 IO458755 SK458755 ACG458755 AMC458755 AVY458755 BFU458755 BPQ458755 BZM458755 CJI458755 CTE458755 DDA458755 DMW458755 DWS458755 EGO458755 EQK458755 FAG458755 FKC458755 FTY458755 GDU458755 GNQ458755 GXM458755 HHI458755 HRE458755 IBA458755 IKW458755 IUS458755 JEO458755 JOK458755 JYG458755 KIC458755 KRY458755 LBU458755 LLQ458755 LVM458755 MFI458755 MPE458755 MZA458755 NIW458755 NSS458755 OCO458755 OMK458755 OWG458755 PGC458755 PPY458755 PZU458755 QJQ458755 QTM458755 RDI458755 RNE458755 RXA458755 SGW458755 SQS458755 TAO458755 TKK458755 TUG458755 UEC458755 UNY458755 UXU458755 VHQ458755 VRM458755 WBI458755 WLE458755 WVA458755 UEC983043 IO524291 SK524291 ACG524291 AMC524291 AVY524291 BFU524291 BPQ524291 BZM524291 CJI524291 CTE524291 DDA524291 DMW524291 DWS524291 EGO524291 EQK524291 FAG524291 FKC524291 FTY524291 GDU524291 GNQ524291 GXM524291 HHI524291 HRE524291 IBA524291 IKW524291 IUS524291 JEO524291 JOK524291 JYG524291 KIC524291 KRY524291 LBU524291 LLQ524291 LVM524291 MFI524291 MPE524291 MZA524291 NIW524291 NSS524291 OCO524291 OMK524291 OWG524291 PGC524291 PPY524291 PZU524291 QJQ524291 QTM524291 RDI524291 RNE524291 RXA524291 SGW524291 SQS524291 TAO524291 TKK524291 TUG524291 UEC524291 UNY524291 UXU524291 VHQ524291 VRM524291 WBI524291 WLE524291 WVA524291 UNY983043 IO589827 SK589827 ACG589827 AMC589827 AVY589827 BFU589827 BPQ589827 BZM589827 CJI589827 CTE589827 DDA589827 DMW589827 DWS589827 EGO589827 EQK589827 FAG589827 FKC589827 FTY589827 GDU589827 GNQ589827 GXM589827 HHI589827 HRE589827 IBA589827 IKW589827 IUS589827 JEO589827 JOK589827 JYG589827 KIC589827 KRY589827 LBU589827 LLQ589827 LVM589827 MFI589827 MPE589827 MZA589827 NIW589827 NSS589827 OCO589827 OMK589827 OWG589827 PGC589827 PPY589827 PZU589827 QJQ589827 QTM589827 RDI589827 RNE589827 RXA589827 SGW589827 SQS589827 TAO589827 TKK589827 TUG589827 UEC589827 UNY589827 UXU589827 VHQ589827 VRM589827 WBI589827 WLE589827 WVA589827 UXU983043 IO655363 SK655363 ACG655363 AMC655363 AVY655363 BFU655363 BPQ655363 BZM655363 CJI655363 CTE655363 DDA655363 DMW655363 DWS655363 EGO655363 EQK655363 FAG655363 FKC655363 FTY655363 GDU655363 GNQ655363 GXM655363 HHI655363 HRE655363 IBA655363 IKW655363 IUS655363 JEO655363 JOK655363 JYG655363 KIC655363 KRY655363 LBU655363 LLQ655363 LVM655363 MFI655363 MPE655363 MZA655363 NIW655363 NSS655363 OCO655363 OMK655363 OWG655363 PGC655363 PPY655363 PZU655363 QJQ655363 QTM655363 RDI655363 RNE655363 RXA655363 SGW655363 SQS655363 TAO655363 TKK655363 TUG655363 UEC655363 UNY655363 UXU655363 VHQ655363 VRM655363 WBI655363 WLE655363 WVA655363 VHQ983043 IO720899 SK720899 ACG720899 AMC720899 AVY720899 BFU720899 BPQ720899 BZM720899 CJI720899 CTE720899 DDA720899 DMW720899 DWS720899 EGO720899 EQK720899 FAG720899 FKC720899 FTY720899 GDU720899 GNQ720899 GXM720899 HHI720899 HRE720899 IBA720899 IKW720899 IUS720899 JEO720899 JOK720899 JYG720899 KIC720899 KRY720899 LBU720899 LLQ720899 LVM720899 MFI720899 MPE720899 MZA720899 NIW720899 NSS720899 OCO720899 OMK720899 OWG720899 PGC720899 PPY720899 PZU720899 QJQ720899 QTM720899 RDI720899 RNE720899 RXA720899 SGW720899 SQS720899 TAO720899 TKK720899 TUG720899 UEC720899 UNY720899 UXU720899 VHQ720899 VRM720899 WBI720899 WLE720899 WVA720899 VRM983043 IO786435 SK786435 ACG786435 AMC786435 AVY786435 BFU786435 BPQ786435 BZM786435 CJI786435 CTE786435 DDA786435 DMW786435 DWS786435 EGO786435 EQK786435 FAG786435 FKC786435 FTY786435 GDU786435 GNQ786435 GXM786435 HHI786435 HRE786435 IBA786435 IKW786435 IUS786435 JEO786435 JOK786435 JYG786435 KIC786435 KRY786435 LBU786435 LLQ786435 LVM786435 MFI786435 MPE786435 MZA786435 NIW786435 NSS786435 OCO786435 OMK786435 OWG786435 PGC786435 PPY786435 PZU786435 QJQ786435 QTM786435 RDI786435 RNE786435 RXA786435 SGW786435 SQS786435 TAO786435 TKK786435 TUG786435 UEC786435 UNY786435 UXU786435 VHQ786435 VRM786435 WBI786435 WLE786435 WVA786435 WBI983043 IO851971 SK851971 ACG851971 AMC851971 AVY851971 BFU851971 BPQ851971 BZM851971 CJI851971 CTE851971 DDA851971 DMW851971 DWS851971 EGO851971 EQK851971 FAG851971 FKC851971 FTY851971 GDU851971 GNQ851971 GXM851971 HHI851971 HRE851971 IBA851971 IKW851971 IUS851971 JEO851971 JOK851971 JYG851971 KIC851971 KRY851971 LBU851971 LLQ851971 LVM851971 MFI851971 MPE851971 MZA851971 NIW851971 NSS851971 OCO851971 OMK851971 OWG851971 PGC851971 PPY851971 PZU851971 QJQ851971 QTM851971 RDI851971 RNE851971 RXA851971 SGW851971 SQS851971 TAO851971 TKK851971 TUG851971 UEC851971 UNY851971 UXU851971 VHQ851971 VRM851971 WBI851971 WLE851971 WVA851971 WLE983043 IO917507 SK917507 ACG917507 AMC917507 AVY917507 BFU917507 BPQ917507 BZM917507 CJI917507 CTE917507 DDA917507 DMW917507 DWS917507 EGO917507 EQK917507 FAG917507 FKC917507 FTY917507 GDU917507 GNQ917507 GXM917507 HHI917507 HRE917507 IBA917507 IKW917507 IUS917507 JEO917507 JOK917507 JYG917507 KIC917507 KRY917507 LBU917507 LLQ917507 LVM917507 MFI917507 MPE917507 MZA917507 NIW917507 NSS917507 OCO917507 OMK917507 OWG917507 PGC917507 PPY917507 PZU917507 QJQ917507 QTM917507 RDI917507 RNE917507 RXA917507 SGW917507 SQS917507 TAO917507 TKK917507 TUG917507 UEC917507 UNY917507 UXU917507 VHQ917507 VRM917507 WBI917507 WLE917507 WVA917507 WVA983043 IO983043 SK983043 ACG983043 AMC983043 AVY983043 BFU983043 BPQ983043 BZM983043 CJI983043 CTE983043 DDA983043 DMW983043 DWS983043 EGO983043 EQK983043 FAG983043 FKC983043 FTY983043 GDU983043 GNQ983043 GXM983043 HHI983043 HRE983043 IBA983043 IKW983043 IUS983043 JEO983043 JOK983043 JYG983043 KIC983043 KRY983043 LBU983043 LLQ983043 LVM983043 MFI983043 MPE983043 MZA983043 NIW983043 NSS983043 OCO983043 OMK983043 OWG983043 PGC983043 PPY983043 PZU983043 QJQ983043 QTM983043 RDI983043 C9 C65539 C131075 C196611 C262147 C327683 C393219 C458755 C524291 C589827 C655363 C720899 C786435 C851971 C917507 C983043" xr:uid="{3FB1DE68-6F00-4507-9E66-99A18DC8D109}">
      <formula1>"1,2,3,4,5,6"</formula1>
    </dataValidation>
    <dataValidation type="list" allowBlank="1" showInputMessage="1" showErrorMessage="1" sqref="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RNH983043 IR65539 SN65539 ACJ65539 AMF65539 AWB65539 BFX65539 BPT65539 BZP65539 CJL65539 CTH65539 DDD65539 DMZ65539 DWV65539 EGR65539 EQN65539 FAJ65539 FKF65539 FUB65539 GDX65539 GNT65539 GXP65539 HHL65539 HRH65539 IBD65539 IKZ65539 IUV65539 JER65539 JON65539 JYJ65539 KIF65539 KSB65539 LBX65539 LLT65539 LVP65539 MFL65539 MPH65539 MZD65539 NIZ65539 NSV65539 OCR65539 OMN65539 OWJ65539 PGF65539 PQB65539 PZX65539 QJT65539 QTP65539 RDL65539 RNH65539 RXD65539 SGZ65539 SQV65539 TAR65539 TKN65539 TUJ65539 UEF65539 UOB65539 UXX65539 VHT65539 VRP65539 WBL65539 WLH65539 WVD65539 RXD983043 IR131075 SN131075 ACJ131075 AMF131075 AWB131075 BFX131075 BPT131075 BZP131075 CJL131075 CTH131075 DDD131075 DMZ131075 DWV131075 EGR131075 EQN131075 FAJ131075 FKF131075 FUB131075 GDX131075 GNT131075 GXP131075 HHL131075 HRH131075 IBD131075 IKZ131075 IUV131075 JER131075 JON131075 JYJ131075 KIF131075 KSB131075 LBX131075 LLT131075 LVP131075 MFL131075 MPH131075 MZD131075 NIZ131075 NSV131075 OCR131075 OMN131075 OWJ131075 PGF131075 PQB131075 PZX131075 QJT131075 QTP131075 RDL131075 RNH131075 RXD131075 SGZ131075 SQV131075 TAR131075 TKN131075 TUJ131075 UEF131075 UOB131075 UXX131075 VHT131075 VRP131075 WBL131075 WLH131075 WVD131075 SGZ983043 IR196611 SN196611 ACJ196611 AMF196611 AWB196611 BFX196611 BPT196611 BZP196611 CJL196611 CTH196611 DDD196611 DMZ196611 DWV196611 EGR196611 EQN196611 FAJ196611 FKF196611 FUB196611 GDX196611 GNT196611 GXP196611 HHL196611 HRH196611 IBD196611 IKZ196611 IUV196611 JER196611 JON196611 JYJ196611 KIF196611 KSB196611 LBX196611 LLT196611 LVP196611 MFL196611 MPH196611 MZD196611 NIZ196611 NSV196611 OCR196611 OMN196611 OWJ196611 PGF196611 PQB196611 PZX196611 QJT196611 QTP196611 RDL196611 RNH196611 RXD196611 SGZ196611 SQV196611 TAR196611 TKN196611 TUJ196611 UEF196611 UOB196611 UXX196611 VHT196611 VRP196611 WBL196611 WLH196611 WVD196611 SQV983043 IR262147 SN262147 ACJ262147 AMF262147 AWB262147 BFX262147 BPT262147 BZP262147 CJL262147 CTH262147 DDD262147 DMZ262147 DWV262147 EGR262147 EQN262147 FAJ262147 FKF262147 FUB262147 GDX262147 GNT262147 GXP262147 HHL262147 HRH262147 IBD262147 IKZ262147 IUV262147 JER262147 JON262147 JYJ262147 KIF262147 KSB262147 LBX262147 LLT262147 LVP262147 MFL262147 MPH262147 MZD262147 NIZ262147 NSV262147 OCR262147 OMN262147 OWJ262147 PGF262147 PQB262147 PZX262147 QJT262147 QTP262147 RDL262147 RNH262147 RXD262147 SGZ262147 SQV262147 TAR262147 TKN262147 TUJ262147 UEF262147 UOB262147 UXX262147 VHT262147 VRP262147 WBL262147 WLH262147 WVD262147 TAR983043 IR327683 SN327683 ACJ327683 AMF327683 AWB327683 BFX327683 BPT327683 BZP327683 CJL327683 CTH327683 DDD327683 DMZ327683 DWV327683 EGR327683 EQN327683 FAJ327683 FKF327683 FUB327683 GDX327683 GNT327683 GXP327683 HHL327683 HRH327683 IBD327683 IKZ327683 IUV327683 JER327683 JON327683 JYJ327683 KIF327683 KSB327683 LBX327683 LLT327683 LVP327683 MFL327683 MPH327683 MZD327683 NIZ327683 NSV327683 OCR327683 OMN327683 OWJ327683 PGF327683 PQB327683 PZX327683 QJT327683 QTP327683 RDL327683 RNH327683 RXD327683 SGZ327683 SQV327683 TAR327683 TKN327683 TUJ327683 UEF327683 UOB327683 UXX327683 VHT327683 VRP327683 WBL327683 WLH327683 WVD327683 TKN983043 IR393219 SN393219 ACJ393219 AMF393219 AWB393219 BFX393219 BPT393219 BZP393219 CJL393219 CTH393219 DDD393219 DMZ393219 DWV393219 EGR393219 EQN393219 FAJ393219 FKF393219 FUB393219 GDX393219 GNT393219 GXP393219 HHL393219 HRH393219 IBD393219 IKZ393219 IUV393219 JER393219 JON393219 JYJ393219 KIF393219 KSB393219 LBX393219 LLT393219 LVP393219 MFL393219 MPH393219 MZD393219 NIZ393219 NSV393219 OCR393219 OMN393219 OWJ393219 PGF393219 PQB393219 PZX393219 QJT393219 QTP393219 RDL393219 RNH393219 RXD393219 SGZ393219 SQV393219 TAR393219 TKN393219 TUJ393219 UEF393219 UOB393219 UXX393219 VHT393219 VRP393219 WBL393219 WLH393219 WVD393219 TUJ983043 IR458755 SN458755 ACJ458755 AMF458755 AWB458755 BFX458755 BPT458755 BZP458755 CJL458755 CTH458755 DDD458755 DMZ458755 DWV458755 EGR458755 EQN458755 FAJ458755 FKF458755 FUB458755 GDX458755 GNT458755 GXP458755 HHL458755 HRH458755 IBD458755 IKZ458755 IUV458755 JER458755 JON458755 JYJ458755 KIF458755 KSB458755 LBX458755 LLT458755 LVP458755 MFL458755 MPH458755 MZD458755 NIZ458755 NSV458755 OCR458755 OMN458755 OWJ458755 PGF458755 PQB458755 PZX458755 QJT458755 QTP458755 RDL458755 RNH458755 RXD458755 SGZ458755 SQV458755 TAR458755 TKN458755 TUJ458755 UEF458755 UOB458755 UXX458755 VHT458755 VRP458755 WBL458755 WLH458755 WVD458755 UEF983043 IR524291 SN524291 ACJ524291 AMF524291 AWB524291 BFX524291 BPT524291 BZP524291 CJL524291 CTH524291 DDD524291 DMZ524291 DWV524291 EGR524291 EQN524291 FAJ524291 FKF524291 FUB524291 GDX524291 GNT524291 GXP524291 HHL524291 HRH524291 IBD524291 IKZ524291 IUV524291 JER524291 JON524291 JYJ524291 KIF524291 KSB524291 LBX524291 LLT524291 LVP524291 MFL524291 MPH524291 MZD524291 NIZ524291 NSV524291 OCR524291 OMN524291 OWJ524291 PGF524291 PQB524291 PZX524291 QJT524291 QTP524291 RDL524291 RNH524291 RXD524291 SGZ524291 SQV524291 TAR524291 TKN524291 TUJ524291 UEF524291 UOB524291 UXX524291 VHT524291 VRP524291 WBL524291 WLH524291 WVD524291 UOB983043 IR589827 SN589827 ACJ589827 AMF589827 AWB589827 BFX589827 BPT589827 BZP589827 CJL589827 CTH589827 DDD589827 DMZ589827 DWV589827 EGR589827 EQN589827 FAJ589827 FKF589827 FUB589827 GDX589827 GNT589827 GXP589827 HHL589827 HRH589827 IBD589827 IKZ589827 IUV589827 JER589827 JON589827 JYJ589827 KIF589827 KSB589827 LBX589827 LLT589827 LVP589827 MFL589827 MPH589827 MZD589827 NIZ589827 NSV589827 OCR589827 OMN589827 OWJ589827 PGF589827 PQB589827 PZX589827 QJT589827 QTP589827 RDL589827 RNH589827 RXD589827 SGZ589827 SQV589827 TAR589827 TKN589827 TUJ589827 UEF589827 UOB589827 UXX589827 VHT589827 VRP589827 WBL589827 WLH589827 WVD589827 UXX983043 IR655363 SN655363 ACJ655363 AMF655363 AWB655363 BFX655363 BPT655363 BZP655363 CJL655363 CTH655363 DDD655363 DMZ655363 DWV655363 EGR655363 EQN655363 FAJ655363 FKF655363 FUB655363 GDX655363 GNT655363 GXP655363 HHL655363 HRH655363 IBD655363 IKZ655363 IUV655363 JER655363 JON655363 JYJ655363 KIF655363 KSB655363 LBX655363 LLT655363 LVP655363 MFL655363 MPH655363 MZD655363 NIZ655363 NSV655363 OCR655363 OMN655363 OWJ655363 PGF655363 PQB655363 PZX655363 QJT655363 QTP655363 RDL655363 RNH655363 RXD655363 SGZ655363 SQV655363 TAR655363 TKN655363 TUJ655363 UEF655363 UOB655363 UXX655363 VHT655363 VRP655363 WBL655363 WLH655363 WVD655363 VHT983043 IR720899 SN720899 ACJ720899 AMF720899 AWB720899 BFX720899 BPT720899 BZP720899 CJL720899 CTH720899 DDD720899 DMZ720899 DWV720899 EGR720899 EQN720899 FAJ720899 FKF720899 FUB720899 GDX720899 GNT720899 GXP720899 HHL720899 HRH720899 IBD720899 IKZ720899 IUV720899 JER720899 JON720899 JYJ720899 KIF720899 KSB720899 LBX720899 LLT720899 LVP720899 MFL720899 MPH720899 MZD720899 NIZ720899 NSV720899 OCR720899 OMN720899 OWJ720899 PGF720899 PQB720899 PZX720899 QJT720899 QTP720899 RDL720899 RNH720899 RXD720899 SGZ720899 SQV720899 TAR720899 TKN720899 TUJ720899 UEF720899 UOB720899 UXX720899 VHT720899 VRP720899 WBL720899 WLH720899 WVD720899 VRP983043 IR786435 SN786435 ACJ786435 AMF786435 AWB786435 BFX786435 BPT786435 BZP786435 CJL786435 CTH786435 DDD786435 DMZ786435 DWV786435 EGR786435 EQN786435 FAJ786435 FKF786435 FUB786435 GDX786435 GNT786435 GXP786435 HHL786435 HRH786435 IBD786435 IKZ786435 IUV786435 JER786435 JON786435 JYJ786435 KIF786435 KSB786435 LBX786435 LLT786435 LVP786435 MFL786435 MPH786435 MZD786435 NIZ786435 NSV786435 OCR786435 OMN786435 OWJ786435 PGF786435 PQB786435 PZX786435 QJT786435 QTP786435 RDL786435 RNH786435 RXD786435 SGZ786435 SQV786435 TAR786435 TKN786435 TUJ786435 UEF786435 UOB786435 UXX786435 VHT786435 VRP786435 WBL786435 WLH786435 WVD786435 WBL983043 IR851971 SN851971 ACJ851971 AMF851971 AWB851971 BFX851971 BPT851971 BZP851971 CJL851971 CTH851971 DDD851971 DMZ851971 DWV851971 EGR851971 EQN851971 FAJ851971 FKF851971 FUB851971 GDX851971 GNT851971 GXP851971 HHL851971 HRH851971 IBD851971 IKZ851971 IUV851971 JER851971 JON851971 JYJ851971 KIF851971 KSB851971 LBX851971 LLT851971 LVP851971 MFL851971 MPH851971 MZD851971 NIZ851971 NSV851971 OCR851971 OMN851971 OWJ851971 PGF851971 PQB851971 PZX851971 QJT851971 QTP851971 RDL851971 RNH851971 RXD851971 SGZ851971 SQV851971 TAR851971 TKN851971 TUJ851971 UEF851971 UOB851971 UXX851971 VHT851971 VRP851971 WBL851971 WLH851971 WVD851971 WLH983043 IR917507 SN917507 ACJ917507 AMF917507 AWB917507 BFX917507 BPT917507 BZP917507 CJL917507 CTH917507 DDD917507 DMZ917507 DWV917507 EGR917507 EQN917507 FAJ917507 FKF917507 FUB917507 GDX917507 GNT917507 GXP917507 HHL917507 HRH917507 IBD917507 IKZ917507 IUV917507 JER917507 JON917507 JYJ917507 KIF917507 KSB917507 LBX917507 LLT917507 LVP917507 MFL917507 MPH917507 MZD917507 NIZ917507 NSV917507 OCR917507 OMN917507 OWJ917507 PGF917507 PQB917507 PZX917507 QJT917507 QTP917507 RDL917507 RNH917507 RXD917507 SGZ917507 SQV917507 TAR917507 TKN917507 TUJ917507 UEF917507 UOB917507 UXX917507 VHT917507 VRP917507 WBL917507 WLH917507 WVD917507 WVD983043 IR983043 SN983043 ACJ983043 AMF983043 AWB983043 BFX983043 BPT983043 BZP983043 CJL983043 CTH983043 DDD983043 DMZ983043 DWV983043 EGR983043 EQN983043 FAJ983043 FKF983043 FUB983043 GDX983043 GNT983043 GXP983043 HHL983043 HRH983043 IBD983043 IKZ983043 IUV983043 JER983043 JON983043 JYJ983043 KIF983043 KSB983043 LBX983043 LLT983043 LVP983043 MFL983043 MPH983043 MZD983043 NIZ983043 NSV983043 OCR983043 OMN983043 OWJ983043 PGF983043 PQB983043 PZX983043 QJT983043 QTP983043 RDL983043 G9 G65539 G131075 G196611 G262147 G327683 G393219 G458755 G524291 G589827 G655363 G720899 G786435 G851971 G917507 G983043" xr:uid="{507AC87F-A93D-4B06-87D6-C76900915B21}">
      <formula1>"Очная,Заочная,Очно-заочная"</formula1>
    </dataValidation>
    <dataValidation type="list" allowBlank="1" showInputMessage="1" showErrorMessage="1" sqref="WVA983035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RDI983035 IO65531 SK65531 ACG65531 AMC65531 AVY65531 BFU65531 BPQ65531 BZM65531 CJI65531 CTE65531 DDA65531 DMW65531 DWS65531 EGO65531 EQK65531 FAG65531 FKC65531 FTY65531 GDU65531 GNQ65531 GXM65531 HHI65531 HRE65531 IBA65531 IKW65531 IUS65531 JEO65531 JOK65531 JYG65531 KIC65531 KRY65531 LBU65531 LLQ65531 LVM65531 MFI65531 MPE65531 MZA65531 NIW65531 NSS65531 OCO65531 OMK65531 OWG65531 PGC65531 PPY65531 PZU65531 QJQ65531 QTM65531 RDI65531 RNE65531 RXA65531 SGW65531 SQS65531 TAO65531 TKK65531 TUG65531 UEC65531 UNY65531 UXU65531 VHQ65531 VRM65531 WBI65531 WLE65531 WVA65531 RNE983035 IO131067 SK131067 ACG131067 AMC131067 AVY131067 BFU131067 BPQ131067 BZM131067 CJI131067 CTE131067 DDA131067 DMW131067 DWS131067 EGO131067 EQK131067 FAG131067 FKC131067 FTY131067 GDU131067 GNQ131067 GXM131067 HHI131067 HRE131067 IBA131067 IKW131067 IUS131067 JEO131067 JOK131067 JYG131067 KIC131067 KRY131067 LBU131067 LLQ131067 LVM131067 MFI131067 MPE131067 MZA131067 NIW131067 NSS131067 OCO131067 OMK131067 OWG131067 PGC131067 PPY131067 PZU131067 QJQ131067 QTM131067 RDI131067 RNE131067 RXA131067 SGW131067 SQS131067 TAO131067 TKK131067 TUG131067 UEC131067 UNY131067 UXU131067 VHQ131067 VRM131067 WBI131067 WLE131067 WVA131067 RXA983035 IO196603 SK196603 ACG196603 AMC196603 AVY196603 BFU196603 BPQ196603 BZM196603 CJI196603 CTE196603 DDA196603 DMW196603 DWS196603 EGO196603 EQK196603 FAG196603 FKC196603 FTY196603 GDU196603 GNQ196603 GXM196603 HHI196603 HRE196603 IBA196603 IKW196603 IUS196603 JEO196603 JOK196603 JYG196603 KIC196603 KRY196603 LBU196603 LLQ196603 LVM196603 MFI196603 MPE196603 MZA196603 NIW196603 NSS196603 OCO196603 OMK196603 OWG196603 PGC196603 PPY196603 PZU196603 QJQ196603 QTM196603 RDI196603 RNE196603 RXA196603 SGW196603 SQS196603 TAO196603 TKK196603 TUG196603 UEC196603 UNY196603 UXU196603 VHQ196603 VRM196603 WBI196603 WLE196603 WVA196603 SGW983035 IO262139 SK262139 ACG262139 AMC262139 AVY262139 BFU262139 BPQ262139 BZM262139 CJI262139 CTE262139 DDA262139 DMW262139 DWS262139 EGO262139 EQK262139 FAG262139 FKC262139 FTY262139 GDU262139 GNQ262139 GXM262139 HHI262139 HRE262139 IBA262139 IKW262139 IUS262139 JEO262139 JOK262139 JYG262139 KIC262139 KRY262139 LBU262139 LLQ262139 LVM262139 MFI262139 MPE262139 MZA262139 NIW262139 NSS262139 OCO262139 OMK262139 OWG262139 PGC262139 PPY262139 PZU262139 QJQ262139 QTM262139 RDI262139 RNE262139 RXA262139 SGW262139 SQS262139 TAO262139 TKK262139 TUG262139 UEC262139 UNY262139 UXU262139 VHQ262139 VRM262139 WBI262139 WLE262139 WVA262139 SQS983035 IO327675 SK327675 ACG327675 AMC327675 AVY327675 BFU327675 BPQ327675 BZM327675 CJI327675 CTE327675 DDA327675 DMW327675 DWS327675 EGO327675 EQK327675 FAG327675 FKC327675 FTY327675 GDU327675 GNQ327675 GXM327675 HHI327675 HRE327675 IBA327675 IKW327675 IUS327675 JEO327675 JOK327675 JYG327675 KIC327675 KRY327675 LBU327675 LLQ327675 LVM327675 MFI327675 MPE327675 MZA327675 NIW327675 NSS327675 OCO327675 OMK327675 OWG327675 PGC327675 PPY327675 PZU327675 QJQ327675 QTM327675 RDI327675 RNE327675 RXA327675 SGW327675 SQS327675 TAO327675 TKK327675 TUG327675 UEC327675 UNY327675 UXU327675 VHQ327675 VRM327675 WBI327675 WLE327675 WVA327675 TAO983035 IO393211 SK393211 ACG393211 AMC393211 AVY393211 BFU393211 BPQ393211 BZM393211 CJI393211 CTE393211 DDA393211 DMW393211 DWS393211 EGO393211 EQK393211 FAG393211 FKC393211 FTY393211 GDU393211 GNQ393211 GXM393211 HHI393211 HRE393211 IBA393211 IKW393211 IUS393211 JEO393211 JOK393211 JYG393211 KIC393211 KRY393211 LBU393211 LLQ393211 LVM393211 MFI393211 MPE393211 MZA393211 NIW393211 NSS393211 OCO393211 OMK393211 OWG393211 PGC393211 PPY393211 PZU393211 QJQ393211 QTM393211 RDI393211 RNE393211 RXA393211 SGW393211 SQS393211 TAO393211 TKK393211 TUG393211 UEC393211 UNY393211 UXU393211 VHQ393211 VRM393211 WBI393211 WLE393211 WVA393211 TKK983035 IO458747 SK458747 ACG458747 AMC458747 AVY458747 BFU458747 BPQ458747 BZM458747 CJI458747 CTE458747 DDA458747 DMW458747 DWS458747 EGO458747 EQK458747 FAG458747 FKC458747 FTY458747 GDU458747 GNQ458747 GXM458747 HHI458747 HRE458747 IBA458747 IKW458747 IUS458747 JEO458747 JOK458747 JYG458747 KIC458747 KRY458747 LBU458747 LLQ458747 LVM458747 MFI458747 MPE458747 MZA458747 NIW458747 NSS458747 OCO458747 OMK458747 OWG458747 PGC458747 PPY458747 PZU458747 QJQ458747 QTM458747 RDI458747 RNE458747 RXA458747 SGW458747 SQS458747 TAO458747 TKK458747 TUG458747 UEC458747 UNY458747 UXU458747 VHQ458747 VRM458747 WBI458747 WLE458747 WVA458747 TUG983035 IO524283 SK524283 ACG524283 AMC524283 AVY524283 BFU524283 BPQ524283 BZM524283 CJI524283 CTE524283 DDA524283 DMW524283 DWS524283 EGO524283 EQK524283 FAG524283 FKC524283 FTY524283 GDU524283 GNQ524283 GXM524283 HHI524283 HRE524283 IBA524283 IKW524283 IUS524283 JEO524283 JOK524283 JYG524283 KIC524283 KRY524283 LBU524283 LLQ524283 LVM524283 MFI524283 MPE524283 MZA524283 NIW524283 NSS524283 OCO524283 OMK524283 OWG524283 PGC524283 PPY524283 PZU524283 QJQ524283 QTM524283 RDI524283 RNE524283 RXA524283 SGW524283 SQS524283 TAO524283 TKK524283 TUG524283 UEC524283 UNY524283 UXU524283 VHQ524283 VRM524283 WBI524283 WLE524283 WVA524283 UEC983035 IO589819 SK589819 ACG589819 AMC589819 AVY589819 BFU589819 BPQ589819 BZM589819 CJI589819 CTE589819 DDA589819 DMW589819 DWS589819 EGO589819 EQK589819 FAG589819 FKC589819 FTY589819 GDU589819 GNQ589819 GXM589819 HHI589819 HRE589819 IBA589819 IKW589819 IUS589819 JEO589819 JOK589819 JYG589819 KIC589819 KRY589819 LBU589819 LLQ589819 LVM589819 MFI589819 MPE589819 MZA589819 NIW589819 NSS589819 OCO589819 OMK589819 OWG589819 PGC589819 PPY589819 PZU589819 QJQ589819 QTM589819 RDI589819 RNE589819 RXA589819 SGW589819 SQS589819 TAO589819 TKK589819 TUG589819 UEC589819 UNY589819 UXU589819 VHQ589819 VRM589819 WBI589819 WLE589819 WVA589819 UNY983035 IO655355 SK655355 ACG655355 AMC655355 AVY655355 BFU655355 BPQ655355 BZM655355 CJI655355 CTE655355 DDA655355 DMW655355 DWS655355 EGO655355 EQK655355 FAG655355 FKC655355 FTY655355 GDU655355 GNQ655355 GXM655355 HHI655355 HRE655355 IBA655355 IKW655355 IUS655355 JEO655355 JOK655355 JYG655355 KIC655355 KRY655355 LBU655355 LLQ655355 LVM655355 MFI655355 MPE655355 MZA655355 NIW655355 NSS655355 OCO655355 OMK655355 OWG655355 PGC655355 PPY655355 PZU655355 QJQ655355 QTM655355 RDI655355 RNE655355 RXA655355 SGW655355 SQS655355 TAO655355 TKK655355 TUG655355 UEC655355 UNY655355 UXU655355 VHQ655355 VRM655355 WBI655355 WLE655355 WVA655355 UXU983035 IO720891 SK720891 ACG720891 AMC720891 AVY720891 BFU720891 BPQ720891 BZM720891 CJI720891 CTE720891 DDA720891 DMW720891 DWS720891 EGO720891 EQK720891 FAG720891 FKC720891 FTY720891 GDU720891 GNQ720891 GXM720891 HHI720891 HRE720891 IBA720891 IKW720891 IUS720891 JEO720891 JOK720891 JYG720891 KIC720891 KRY720891 LBU720891 LLQ720891 LVM720891 MFI720891 MPE720891 MZA720891 NIW720891 NSS720891 OCO720891 OMK720891 OWG720891 PGC720891 PPY720891 PZU720891 QJQ720891 QTM720891 RDI720891 RNE720891 RXA720891 SGW720891 SQS720891 TAO720891 TKK720891 TUG720891 UEC720891 UNY720891 UXU720891 VHQ720891 VRM720891 WBI720891 WLE720891 WVA720891 VHQ983035 IO786427 SK786427 ACG786427 AMC786427 AVY786427 BFU786427 BPQ786427 BZM786427 CJI786427 CTE786427 DDA786427 DMW786427 DWS786427 EGO786427 EQK786427 FAG786427 FKC786427 FTY786427 GDU786427 GNQ786427 GXM786427 HHI786427 HRE786427 IBA786427 IKW786427 IUS786427 JEO786427 JOK786427 JYG786427 KIC786427 KRY786427 LBU786427 LLQ786427 LVM786427 MFI786427 MPE786427 MZA786427 NIW786427 NSS786427 OCO786427 OMK786427 OWG786427 PGC786427 PPY786427 PZU786427 QJQ786427 QTM786427 RDI786427 RNE786427 RXA786427 SGW786427 SQS786427 TAO786427 TKK786427 TUG786427 UEC786427 UNY786427 UXU786427 VHQ786427 VRM786427 WBI786427 WLE786427 WVA786427 VRM983035 IO851963 SK851963 ACG851963 AMC851963 AVY851963 BFU851963 BPQ851963 BZM851963 CJI851963 CTE851963 DDA851963 DMW851963 DWS851963 EGO851963 EQK851963 FAG851963 FKC851963 FTY851963 GDU851963 GNQ851963 GXM851963 HHI851963 HRE851963 IBA851963 IKW851963 IUS851963 JEO851963 JOK851963 JYG851963 KIC851963 KRY851963 LBU851963 LLQ851963 LVM851963 MFI851963 MPE851963 MZA851963 NIW851963 NSS851963 OCO851963 OMK851963 OWG851963 PGC851963 PPY851963 PZU851963 QJQ851963 QTM851963 RDI851963 RNE851963 RXA851963 SGW851963 SQS851963 TAO851963 TKK851963 TUG851963 UEC851963 UNY851963 UXU851963 VHQ851963 VRM851963 WBI851963 WLE851963 WVA851963 WBI983035 IO917499 SK917499 ACG917499 AMC917499 AVY917499 BFU917499 BPQ917499 BZM917499 CJI917499 CTE917499 DDA917499 DMW917499 DWS917499 EGO917499 EQK917499 FAG917499 FKC917499 FTY917499 GDU917499 GNQ917499 GXM917499 HHI917499 HRE917499 IBA917499 IKW917499 IUS917499 JEO917499 JOK917499 JYG917499 KIC917499 KRY917499 LBU917499 LLQ917499 LVM917499 MFI917499 MPE917499 MZA917499 NIW917499 NSS917499 OCO917499 OMK917499 OWG917499 PGC917499 PPY917499 PZU917499 QJQ917499 QTM917499 RDI917499 RNE917499 RXA917499 SGW917499 SQS917499 TAO917499 TKK917499 TUG917499 UEC917499 UNY917499 UXU917499 VHQ917499 VRM917499 WBI917499 WLE917499 WVA917499 WLE983035 IO983035 SK983035 ACG983035 AMC983035 AVY983035 BFU983035 BPQ983035 BZM983035 CJI983035 CTE983035 DDA983035 DMW983035 DWS983035 EGO983035 EQK983035 FAG983035 FKC983035 FTY983035 GDU983035 GNQ983035 GXM983035 HHI983035 HRE983035 IBA983035 IKW983035 IUS983035 JEO983035 JOK983035 JYG983035 KIC983035 KRY983035 LBU983035 LLQ983035 LVM983035 MFI983035 MPE983035 MZA983035 NIW983035 NSS983035 OCO983035 OMK983035 OWG983035 PGC983035 PPY983035 PZU983035 QJQ983035 QTM983035 D1 D65531 D131067 D196603 D262139 D327675 D393211 D458747 D524283 D589819 D655355 D720891 D786427 D851963 D917499 D983035" xr:uid="{3EA96243-F8F2-4473-92C0-A8183204BAE5}">
      <formula1>INDIRECT("Таблица3[Группы]")</formula1>
    </dataValidation>
    <dataValidation type="list" allowBlank="1" showInputMessage="1" showErrorMessage="1" sqref="G7 G65537 G131073 G196609 G262145 G327681 G393217 G458753 G524289 G589825 G655361 G720897 G786433 G851969 G917505 G983041" xr:uid="{3CD894B6-7190-4624-96F9-3A34737FCD65}">
      <formula1>"осеннего,весеннего"</formula1>
    </dataValidation>
    <dataValidation type="list" allowBlank="1" showInputMessage="1" showErrorMessage="1" sqref="I7 I65537 I131073 I196609 I262145 I327681 I393217 I458753 I524289 I589825 I655361 I720897 I786433 I851969 I917505 I983041" xr:uid="{A1475995-7153-4FE1-B0A9-7A506D627A81}">
      <formula1>УчебныйГод</formula1>
    </dataValidation>
    <dataValidation type="list" showInputMessage="1" sqref="C65547:J65547 C131083:J131083 C196619:J196619 C262155:J262155 C327691:J327691 C393227:J393227 C458763:J458763 C524299:J524299 C589835:J589835 C655371:J655371 C720907:J720907 C786443:J786443 C851979:J851979 C917515:J917515 C983051:J983051 C23:J23 C65559:J65559 C131095:J131095 C196631:J196631 C262167:J262167 C327703:J327703 C393239:J393239 C458775:J458775 C524311:J524311 C589847:J589847 C655383:J655383 C720919:J720919 C786455:J786455 C851991:J851991 C917527:J917527 C983063:J983063 C29:J29 C65565:J65565 C131101:J131101 C196637:J196637 C262173:J262173 C327709:J327709 C393245:J393245 C458781:J458781 C524317:J524317 C589853:J589853 C655389:J655389 C720925:J720925 C786461:J786461 C851997:J851997 C917533:J917533 C983069:J983069 C35:J35 C65571:J65571 C131107:J131107 C196643:J196643 C262179:J262179 C327715:J327715 C393251:J393251 C458787:J458787 C524323:J524323 C589859:J589859 C655395:J655395 C720931:J720931 C786467:J786467 C852003:J852003 C917539:J917539 C983075:J983075 C17:J17 C65553:J65553 C131089:J131089 C196625:J196625 C262161:J262161 C327697:J327697 C393233:J393233 C458769:J458769 C524305:J524305 C589841:J589841 C655377:J655377 C720913:J720913 C786449:J786449 C851985:J851985 C917521:J917521 C983057:J983057 C47:J47 C65583:J65583 C131119:J131119 C196655:J196655 C262191:J262191 C327727:J327727 C393263:J393263 C458799:J458799 C524335:J524335 C589871:J589871 C655407:J655407 C720943:J720943 C786479:J786479 C852015:J852015 C917551:J917551 C983087:J983087 C53:J53 C65589:J65589 C131125:J131125 C196661:J196661 C262197:J262197 C327733:J327733 C393269:J393269 C458805:J458805 C524341:J524341 C589877:J589877 C655413:J655413 C720949:J720949 C786485:J786485 C852021:J852021 C917557:J917557 C983093:J983093 C41:J41 C65577:J65577 C131113:J131113 C196649:J196649 C262185:J262185 C327721:J327721 C393257:J393257 C458793:J458793 C524329:J524329 C589865:J589865 C655401:J655401 C720937:J720937 C786473:J786473 C852009:J852009 C917545:J917545 C983081:J983081" xr:uid="{263C6E3E-8342-4876-AAAE-544CF32F3645}">
      <formula1>Аудитории</formula1>
    </dataValidation>
    <dataValidation type="list" showInputMessage="1" showErrorMessage="1" sqref="C65545:J65545 C131081:J131081 C196617:J196617 C262153:J262153 C327689:J327689 C393225:J393225 C458761:J458761 C524297:J524297 C589833:J589833 C655369:J655369 C720905:J720905 C786441:J786441 C851977:J851977 C917513:J917513 C983049:J983049 C21:J21 C65557:J65557 C131093:J131093 C196629:J196629 C262165:J262165 C327701:J327701 C393237:J393237 C458773:J458773 C524309:J524309 C589845:J589845 C655381:J655381 C720917:J720917 C786453:J786453 C851989:J851989 C917525:J917525 C983061:J983061 C45:J45 C65581:J65581 C131117:J131117 C196653:J196653 C262189:J262189 C327725:J327725 C393261:J393261 C458797:J458797 C524333:J524333 C589869:J589869 C655405:J655405 C720941:J720941 C786477:J786477 C852013:J852013 C917549:J917549 C983085:J983085 C33:J33 C65569:J65569 C131105:J131105 C196641:J196641 C262177:J262177 C327713:J327713 C393249:J393249 C458785:J458785 C524321:J524321 C589857:J589857 C655393:J655393 C720929:J720929 C786465:J786465 C852001:J852001 C917537:J917537 C983073:J983073 C15:J15 C65551:J65551 C131087:J131087 C196623:J196623 C262159:J262159 C327695:J327695 C393231:J393231 C458767:J458767 C524303:J524303 C589839:J589839 C655375:J655375 C720911:J720911 C786447:J786447 C851983:J851983 C917519:J917519 C983055:J983055 C27:J27 C65563:J65563 C131099:J131099 C196635:J196635 C262171:J262171 C327707:J327707 C393243:J393243 C458779:J458779 C524315:J524315 C589851:J589851 C655387:J655387 C720923:J720923 C786459:J786459 C851995:J851995 C917531:J917531 C983067:J983067 C51:J51 C65587:J65587 C131123:J131123 C196659:J196659 C262195:J262195 C327731:J327731 C393267:J393267 C458803:J458803 C524339:J524339 C589875:J589875 C655411:J655411 C720947:J720947 C786483:J786483 C852019:J852019 C917555:J917555 C983091:J983091 C39:J39 C65575:J65575 C131111:J131111 C196647:J196647 C262183:J262183 C327719:J327719 C393255:J393255 C458791:J458791 C524327:J524327 C589863:J589863 C655399:J655399 C720935:J720935 C786471:J786471 C852007:J852007 C917543:J917543 C983079:J983079" xr:uid="{AB0E533F-F3AC-4F9D-91E6-252DDE053A3D}">
      <formula1>Вид_Экзамена</formula1>
    </dataValidation>
  </dataValidations>
  <pageMargins left="0.39370078740157483" right="0" top="0" bottom="0" header="0" footer="0"/>
  <pageSetup paperSize="9" scale="60" orientation="portrait" r:id="rId1"/>
  <extLst>
    <ext xmlns:x14="http://schemas.microsoft.com/office/spreadsheetml/2009/9/main" uri="{CCE6A557-97BC-4b89-ADB6-D9C93CAAB3DF}">
      <x14:dataValidations xmlns:xm="http://schemas.microsoft.com/office/excel/2006/main" count="6">
        <x14:dataValidation type="list" allowBlank="1" showInputMessage="1" xr:uid="{973C7C33-B1D3-4612-9612-234062F7BA8D}">
          <x14:formula1>
            <xm:f>Аудитории</xm:f>
          </x14:formula1>
          <xm:sqref>JA47 SW47 ACS47 AMO47 AWK47 BGG47 BQC47 BZY47 CJU47 CTQ47 DDM47 DNI47 DXE47 EHA47 EQW47 FAS47 FKO47 FUK47 GEG47 GOC47 GXY47 HHU47 HRQ47 IBM47 ILI47 IVE47 JFA47 JOW47 JYS47 KIO47 KSK47 LCG47 LMC47 LVY47 MFU47 MPQ47 MZM47 NJI47 NTE47 ODA47 OMW47 OWS47 PGO47 PQK47 QAG47 QKC47 QTY47 RDU47 RNQ47 RXM47 SHI47 SRE47 TBA47 TKW47 TUS47 UEO47 UOK47 UYG47 VIC47 VRY47 WBU47 WLQ47 WVM47 HRG786485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IBC786485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IKY786485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IUU786485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JEQ786485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JOM786485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JYI786485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KIE786485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KSA786485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LBW786485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LLS786485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LVO786485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MFK786485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MPG786485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MZC786485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VRO983093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NIY786485 IQ65577 SM65577 ACI65577 AME65577 AWA65577 BFW65577 BPS65577 BZO65577 CJK65577 CTG65577 DDC65577 DMY65577 DWU65577 EGQ65577 EQM65577 FAI65577 FKE65577 FUA65577 GDW65577 GNS65577 GXO65577 HHK65577 HRG65577 IBC65577 IKY65577 IUU65577 JEQ65577 JOM65577 JYI65577 KIE65577 KSA65577 LBW65577 LLS65577 LVO65577 MFK65577 MPG65577 MZC65577 NIY65577 NSU65577 OCQ65577 OMM65577 OWI65577 PGE65577 PQA65577 PZW65577 QJS65577 QTO65577 RDK65577 RNG65577 RXC65577 SGY65577 SQU65577 TAQ65577 TKM65577 TUI65577 UEE65577 UOA65577 UXW65577 VHS65577 VRO65577 WBK65577 WLG65577 WVC65577 NSU786485 IQ131113 SM131113 ACI131113 AME131113 AWA131113 BFW131113 BPS131113 BZO131113 CJK131113 CTG131113 DDC131113 DMY131113 DWU131113 EGQ131113 EQM131113 FAI131113 FKE131113 FUA131113 GDW131113 GNS131113 GXO131113 HHK131113 HRG131113 IBC131113 IKY131113 IUU131113 JEQ131113 JOM131113 JYI131113 KIE131113 KSA131113 LBW131113 LLS131113 LVO131113 MFK131113 MPG131113 MZC131113 NIY131113 NSU131113 OCQ131113 OMM131113 OWI131113 PGE131113 PQA131113 PZW131113 QJS131113 QTO131113 RDK131113 RNG131113 RXC131113 SGY131113 SQU131113 TAQ131113 TKM131113 TUI131113 UEE131113 UOA131113 UXW131113 VHS131113 VRO131113 WBK131113 WLG131113 WVC131113 OCQ786485 IQ196649 SM196649 ACI196649 AME196649 AWA196649 BFW196649 BPS196649 BZO196649 CJK196649 CTG196649 DDC196649 DMY196649 DWU196649 EGQ196649 EQM196649 FAI196649 FKE196649 FUA196649 GDW196649 GNS196649 GXO196649 HHK196649 HRG196649 IBC196649 IKY196649 IUU196649 JEQ196649 JOM196649 JYI196649 KIE196649 KSA196649 LBW196649 LLS196649 LVO196649 MFK196649 MPG196649 MZC196649 NIY196649 NSU196649 OCQ196649 OMM196649 OWI196649 PGE196649 PQA196649 PZW196649 QJS196649 QTO196649 RDK196649 RNG196649 RXC196649 SGY196649 SQU196649 TAQ196649 TKM196649 TUI196649 UEE196649 UOA196649 UXW196649 VHS196649 VRO196649 WBK196649 WLG196649 WVC196649 OMM786485 IQ262185 SM262185 ACI262185 AME262185 AWA262185 BFW262185 BPS262185 BZO262185 CJK262185 CTG262185 DDC262185 DMY262185 DWU262185 EGQ262185 EQM262185 FAI262185 FKE262185 FUA262185 GDW262185 GNS262185 GXO262185 HHK262185 HRG262185 IBC262185 IKY262185 IUU262185 JEQ262185 JOM262185 JYI262185 KIE262185 KSA262185 LBW262185 LLS262185 LVO262185 MFK262185 MPG262185 MZC262185 NIY262185 NSU262185 OCQ262185 OMM262185 OWI262185 PGE262185 PQA262185 PZW262185 QJS262185 QTO262185 RDK262185 RNG262185 RXC262185 SGY262185 SQU262185 TAQ262185 TKM262185 TUI262185 UEE262185 UOA262185 UXW262185 VHS262185 VRO262185 WBK262185 WLG262185 WVC262185 OWI786485 IQ327721 SM327721 ACI327721 AME327721 AWA327721 BFW327721 BPS327721 BZO327721 CJK327721 CTG327721 DDC327721 DMY327721 DWU327721 EGQ327721 EQM327721 FAI327721 FKE327721 FUA327721 GDW327721 GNS327721 GXO327721 HHK327721 HRG327721 IBC327721 IKY327721 IUU327721 JEQ327721 JOM327721 JYI327721 KIE327721 KSA327721 LBW327721 LLS327721 LVO327721 MFK327721 MPG327721 MZC327721 NIY327721 NSU327721 OCQ327721 OMM327721 OWI327721 PGE327721 PQA327721 PZW327721 QJS327721 QTO327721 RDK327721 RNG327721 RXC327721 SGY327721 SQU327721 TAQ327721 TKM327721 TUI327721 UEE327721 UOA327721 UXW327721 VHS327721 VRO327721 WBK327721 WLG327721 WVC327721 PGE786485 IQ393257 SM393257 ACI393257 AME393257 AWA393257 BFW393257 BPS393257 BZO393257 CJK393257 CTG393257 DDC393257 DMY393257 DWU393257 EGQ393257 EQM393257 FAI393257 FKE393257 FUA393257 GDW393257 GNS393257 GXO393257 HHK393257 HRG393257 IBC393257 IKY393257 IUU393257 JEQ393257 JOM393257 JYI393257 KIE393257 KSA393257 LBW393257 LLS393257 LVO393257 MFK393257 MPG393257 MZC393257 NIY393257 NSU393257 OCQ393257 OMM393257 OWI393257 PGE393257 PQA393257 PZW393257 QJS393257 QTO393257 RDK393257 RNG393257 RXC393257 SGY393257 SQU393257 TAQ393257 TKM393257 TUI393257 UEE393257 UOA393257 UXW393257 VHS393257 VRO393257 WBK393257 WLG393257 WVC393257 PQA786485 IQ458793 SM458793 ACI458793 AME458793 AWA458793 BFW458793 BPS458793 BZO458793 CJK458793 CTG458793 DDC458793 DMY458793 DWU458793 EGQ458793 EQM458793 FAI458793 FKE458793 FUA458793 GDW458793 GNS458793 GXO458793 HHK458793 HRG458793 IBC458793 IKY458793 IUU458793 JEQ458793 JOM458793 JYI458793 KIE458793 KSA458793 LBW458793 LLS458793 LVO458793 MFK458793 MPG458793 MZC458793 NIY458793 NSU458793 OCQ458793 OMM458793 OWI458793 PGE458793 PQA458793 PZW458793 QJS458793 QTO458793 RDK458793 RNG458793 RXC458793 SGY458793 SQU458793 TAQ458793 TKM458793 TUI458793 UEE458793 UOA458793 UXW458793 VHS458793 VRO458793 WBK458793 WLG458793 WVC458793 PZW786485 IQ524329 SM524329 ACI524329 AME524329 AWA524329 BFW524329 BPS524329 BZO524329 CJK524329 CTG524329 DDC524329 DMY524329 DWU524329 EGQ524329 EQM524329 FAI524329 FKE524329 FUA524329 GDW524329 GNS524329 GXO524329 HHK524329 HRG524329 IBC524329 IKY524329 IUU524329 JEQ524329 JOM524329 JYI524329 KIE524329 KSA524329 LBW524329 LLS524329 LVO524329 MFK524329 MPG524329 MZC524329 NIY524329 NSU524329 OCQ524329 OMM524329 OWI524329 PGE524329 PQA524329 PZW524329 QJS524329 QTO524329 RDK524329 RNG524329 RXC524329 SGY524329 SQU524329 TAQ524329 TKM524329 TUI524329 UEE524329 UOA524329 UXW524329 VHS524329 VRO524329 WBK524329 WLG524329 WVC524329 QJS786485 IQ589865 SM589865 ACI589865 AME589865 AWA589865 BFW589865 BPS589865 BZO589865 CJK589865 CTG589865 DDC589865 DMY589865 DWU589865 EGQ589865 EQM589865 FAI589865 FKE589865 FUA589865 GDW589865 GNS589865 GXO589865 HHK589865 HRG589865 IBC589865 IKY589865 IUU589865 JEQ589865 JOM589865 JYI589865 KIE589865 KSA589865 LBW589865 LLS589865 LVO589865 MFK589865 MPG589865 MZC589865 NIY589865 NSU589865 OCQ589865 OMM589865 OWI589865 PGE589865 PQA589865 PZW589865 QJS589865 QTO589865 RDK589865 RNG589865 RXC589865 SGY589865 SQU589865 TAQ589865 TKM589865 TUI589865 UEE589865 UOA589865 UXW589865 VHS589865 VRO589865 WBK589865 WLG589865 WVC589865 QTO786485 IQ655401 SM655401 ACI655401 AME655401 AWA655401 BFW655401 BPS655401 BZO655401 CJK655401 CTG655401 DDC655401 DMY655401 DWU655401 EGQ655401 EQM655401 FAI655401 FKE655401 FUA655401 GDW655401 GNS655401 GXO655401 HHK655401 HRG655401 IBC655401 IKY655401 IUU655401 JEQ655401 JOM655401 JYI655401 KIE655401 KSA655401 LBW655401 LLS655401 LVO655401 MFK655401 MPG655401 MZC655401 NIY655401 NSU655401 OCQ655401 OMM655401 OWI655401 PGE655401 PQA655401 PZW655401 QJS655401 QTO655401 RDK655401 RNG655401 RXC655401 SGY655401 SQU655401 TAQ655401 TKM655401 TUI655401 UEE655401 UOA655401 UXW655401 VHS655401 VRO655401 WBK655401 WLG655401 WVC655401 RDK786485 IQ720937 SM720937 ACI720937 AME720937 AWA720937 BFW720937 BPS720937 BZO720937 CJK720937 CTG720937 DDC720937 DMY720937 DWU720937 EGQ720937 EQM720937 FAI720937 FKE720937 FUA720937 GDW720937 GNS720937 GXO720937 HHK720937 HRG720937 IBC720937 IKY720937 IUU720937 JEQ720937 JOM720937 JYI720937 KIE720937 KSA720937 LBW720937 LLS720937 LVO720937 MFK720937 MPG720937 MZC720937 NIY720937 NSU720937 OCQ720937 OMM720937 OWI720937 PGE720937 PQA720937 PZW720937 QJS720937 QTO720937 RDK720937 RNG720937 RXC720937 SGY720937 SQU720937 TAQ720937 TKM720937 TUI720937 UEE720937 UOA720937 UXW720937 VHS720937 VRO720937 WBK720937 WLG720937 WVC720937 RNG786485 IQ786473 SM786473 ACI786473 AME786473 AWA786473 BFW786473 BPS786473 BZO786473 CJK786473 CTG786473 DDC786473 DMY786473 DWU786473 EGQ786473 EQM786473 FAI786473 FKE786473 FUA786473 GDW786473 GNS786473 GXO786473 HHK786473 HRG786473 IBC786473 IKY786473 IUU786473 JEQ786473 JOM786473 JYI786473 KIE786473 KSA786473 LBW786473 LLS786473 LVO786473 MFK786473 MPG786473 MZC786473 NIY786473 NSU786473 OCQ786473 OMM786473 OWI786473 PGE786473 PQA786473 PZW786473 QJS786473 QTO786473 RDK786473 RNG786473 RXC786473 SGY786473 SQU786473 TAQ786473 TKM786473 TUI786473 UEE786473 UOA786473 UXW786473 VHS786473 VRO786473 WBK786473 WLG786473 WVC786473 RXC786485 IQ852009 SM852009 ACI852009 AME852009 AWA852009 BFW852009 BPS852009 BZO852009 CJK852009 CTG852009 DDC852009 DMY852009 DWU852009 EGQ852009 EQM852009 FAI852009 FKE852009 FUA852009 GDW852009 GNS852009 GXO852009 HHK852009 HRG852009 IBC852009 IKY852009 IUU852009 JEQ852009 JOM852009 JYI852009 KIE852009 KSA852009 LBW852009 LLS852009 LVO852009 MFK852009 MPG852009 MZC852009 NIY852009 NSU852009 OCQ852009 OMM852009 OWI852009 PGE852009 PQA852009 PZW852009 QJS852009 QTO852009 RDK852009 RNG852009 RXC852009 SGY852009 SQU852009 TAQ852009 TKM852009 TUI852009 UEE852009 UOA852009 UXW852009 VHS852009 VRO852009 WBK852009 WLG852009 WVC852009 SGY786485 IQ917545 SM917545 ACI917545 AME917545 AWA917545 BFW917545 BPS917545 BZO917545 CJK917545 CTG917545 DDC917545 DMY917545 DWU917545 EGQ917545 EQM917545 FAI917545 FKE917545 FUA917545 GDW917545 GNS917545 GXO917545 HHK917545 HRG917545 IBC917545 IKY917545 IUU917545 JEQ917545 JOM917545 JYI917545 KIE917545 KSA917545 LBW917545 LLS917545 LVO917545 MFK917545 MPG917545 MZC917545 NIY917545 NSU917545 OCQ917545 OMM917545 OWI917545 PGE917545 PQA917545 PZW917545 QJS917545 QTO917545 RDK917545 RNG917545 RXC917545 SGY917545 SQU917545 TAQ917545 TKM917545 TUI917545 UEE917545 UOA917545 UXW917545 VHS917545 VRO917545 WBK917545 WLG917545 WVC917545 SQU786485 IQ983081 SM983081 ACI983081 AME983081 AWA983081 BFW983081 BPS983081 BZO983081 CJK983081 CTG983081 DDC983081 DMY983081 DWU983081 EGQ983081 EQM983081 FAI983081 FKE983081 FUA983081 GDW983081 GNS983081 GXO983081 HHK983081 HRG983081 IBC983081 IKY983081 IUU983081 JEQ983081 JOM983081 JYI983081 KIE983081 KSA983081 LBW983081 LLS983081 LVO983081 MFK983081 MPG983081 MZC983081 NIY983081 NSU983081 OCQ983081 OMM983081 OWI983081 PGE983081 PQA983081 PZW983081 QJS983081 QTO983081 RDK983081 RNG983081 RXC983081 SGY983081 SQU983081 TAQ983081 TKM983081 TUI983081 UEE983081 UOA983081 UXW983081 VHS983081 VRO983081 WBK983081 WLG983081 WVC983081 UXW983093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TAQ786485 IQ65553 SM65553 ACI65553 AME65553 AWA65553 BFW65553 BPS65553 BZO65553 CJK65553 CTG65553 DDC65553 DMY65553 DWU65553 EGQ65553 EQM65553 FAI65553 FKE65553 FUA65553 GDW65553 GNS65553 GXO65553 HHK65553 HRG65553 IBC65553 IKY65553 IUU65553 JEQ65553 JOM65553 JYI65553 KIE65553 KSA65553 LBW65553 LLS65553 LVO65553 MFK65553 MPG65553 MZC65553 NIY65553 NSU65553 OCQ65553 OMM65553 OWI65553 PGE65553 PQA65553 PZW65553 QJS65553 QTO65553 RDK65553 RNG65553 RXC65553 SGY65553 SQU65553 TAQ65553 TKM65553 TUI65553 UEE65553 UOA65553 UXW65553 VHS65553 VRO65553 WBK65553 WLG65553 WVC65553 TKM786485 IQ131089 SM131089 ACI131089 AME131089 AWA131089 BFW131089 BPS131089 BZO131089 CJK131089 CTG131089 DDC131089 DMY131089 DWU131089 EGQ131089 EQM131089 FAI131089 FKE131089 FUA131089 GDW131089 GNS131089 GXO131089 HHK131089 HRG131089 IBC131089 IKY131089 IUU131089 JEQ131089 JOM131089 JYI131089 KIE131089 KSA131089 LBW131089 LLS131089 LVO131089 MFK131089 MPG131089 MZC131089 NIY131089 NSU131089 OCQ131089 OMM131089 OWI131089 PGE131089 PQA131089 PZW131089 QJS131089 QTO131089 RDK131089 RNG131089 RXC131089 SGY131089 SQU131089 TAQ131089 TKM131089 TUI131089 UEE131089 UOA131089 UXW131089 VHS131089 VRO131089 WBK131089 WLG131089 WVC131089 TUI786485 IQ196625 SM196625 ACI196625 AME196625 AWA196625 BFW196625 BPS196625 BZO196625 CJK196625 CTG196625 DDC196625 DMY196625 DWU196625 EGQ196625 EQM196625 FAI196625 FKE196625 FUA196625 GDW196625 GNS196625 GXO196625 HHK196625 HRG196625 IBC196625 IKY196625 IUU196625 JEQ196625 JOM196625 JYI196625 KIE196625 KSA196625 LBW196625 LLS196625 LVO196625 MFK196625 MPG196625 MZC196625 NIY196625 NSU196625 OCQ196625 OMM196625 OWI196625 PGE196625 PQA196625 PZW196625 QJS196625 QTO196625 RDK196625 RNG196625 RXC196625 SGY196625 SQU196625 TAQ196625 TKM196625 TUI196625 UEE196625 UOA196625 UXW196625 VHS196625 VRO196625 WBK196625 WLG196625 WVC196625 UEE786485 IQ262161 SM262161 ACI262161 AME262161 AWA262161 BFW262161 BPS262161 BZO262161 CJK262161 CTG262161 DDC262161 DMY262161 DWU262161 EGQ262161 EQM262161 FAI262161 FKE262161 FUA262161 GDW262161 GNS262161 GXO262161 HHK262161 HRG262161 IBC262161 IKY262161 IUU262161 JEQ262161 JOM262161 JYI262161 KIE262161 KSA262161 LBW262161 LLS262161 LVO262161 MFK262161 MPG262161 MZC262161 NIY262161 NSU262161 OCQ262161 OMM262161 OWI262161 PGE262161 PQA262161 PZW262161 QJS262161 QTO262161 RDK262161 RNG262161 RXC262161 SGY262161 SQU262161 TAQ262161 TKM262161 TUI262161 UEE262161 UOA262161 UXW262161 VHS262161 VRO262161 WBK262161 WLG262161 WVC262161 UOA786485 IQ327697 SM327697 ACI327697 AME327697 AWA327697 BFW327697 BPS327697 BZO327697 CJK327697 CTG327697 DDC327697 DMY327697 DWU327697 EGQ327697 EQM327697 FAI327697 FKE327697 FUA327697 GDW327697 GNS327697 GXO327697 HHK327697 HRG327697 IBC327697 IKY327697 IUU327697 JEQ327697 JOM327697 JYI327697 KIE327697 KSA327697 LBW327697 LLS327697 LVO327697 MFK327697 MPG327697 MZC327697 NIY327697 NSU327697 OCQ327697 OMM327697 OWI327697 PGE327697 PQA327697 PZW327697 QJS327697 QTO327697 RDK327697 RNG327697 RXC327697 SGY327697 SQU327697 TAQ327697 TKM327697 TUI327697 UEE327697 UOA327697 UXW327697 VHS327697 VRO327697 WBK327697 WLG327697 WVC327697 UXW786485 IQ393233 SM393233 ACI393233 AME393233 AWA393233 BFW393233 BPS393233 BZO393233 CJK393233 CTG393233 DDC393233 DMY393233 DWU393233 EGQ393233 EQM393233 FAI393233 FKE393233 FUA393233 GDW393233 GNS393233 GXO393233 HHK393233 HRG393233 IBC393233 IKY393233 IUU393233 JEQ393233 JOM393233 JYI393233 KIE393233 KSA393233 LBW393233 LLS393233 LVO393233 MFK393233 MPG393233 MZC393233 NIY393233 NSU393233 OCQ393233 OMM393233 OWI393233 PGE393233 PQA393233 PZW393233 QJS393233 QTO393233 RDK393233 RNG393233 RXC393233 SGY393233 SQU393233 TAQ393233 TKM393233 TUI393233 UEE393233 UOA393233 UXW393233 VHS393233 VRO393233 WBK393233 WLG393233 WVC393233 VHS786485 IQ458769 SM458769 ACI458769 AME458769 AWA458769 BFW458769 BPS458769 BZO458769 CJK458769 CTG458769 DDC458769 DMY458769 DWU458769 EGQ458769 EQM458769 FAI458769 FKE458769 FUA458769 GDW458769 GNS458769 GXO458769 HHK458769 HRG458769 IBC458769 IKY458769 IUU458769 JEQ458769 JOM458769 JYI458769 KIE458769 KSA458769 LBW458769 LLS458769 LVO458769 MFK458769 MPG458769 MZC458769 NIY458769 NSU458769 OCQ458769 OMM458769 OWI458769 PGE458769 PQA458769 PZW458769 QJS458769 QTO458769 RDK458769 RNG458769 RXC458769 SGY458769 SQU458769 TAQ458769 TKM458769 TUI458769 UEE458769 UOA458769 UXW458769 VHS458769 VRO458769 WBK458769 WLG458769 WVC458769 VRO786485 IQ524305 SM524305 ACI524305 AME524305 AWA524305 BFW524305 BPS524305 BZO524305 CJK524305 CTG524305 DDC524305 DMY524305 DWU524305 EGQ524305 EQM524305 FAI524305 FKE524305 FUA524305 GDW524305 GNS524305 GXO524305 HHK524305 HRG524305 IBC524305 IKY524305 IUU524305 JEQ524305 JOM524305 JYI524305 KIE524305 KSA524305 LBW524305 LLS524305 LVO524305 MFK524305 MPG524305 MZC524305 NIY524305 NSU524305 OCQ524305 OMM524305 OWI524305 PGE524305 PQA524305 PZW524305 QJS524305 QTO524305 RDK524305 RNG524305 RXC524305 SGY524305 SQU524305 TAQ524305 TKM524305 TUI524305 UEE524305 UOA524305 UXW524305 VHS524305 VRO524305 WBK524305 WLG524305 WVC524305 WBK786485 IQ589841 SM589841 ACI589841 AME589841 AWA589841 BFW589841 BPS589841 BZO589841 CJK589841 CTG589841 DDC589841 DMY589841 DWU589841 EGQ589841 EQM589841 FAI589841 FKE589841 FUA589841 GDW589841 GNS589841 GXO589841 HHK589841 HRG589841 IBC589841 IKY589841 IUU589841 JEQ589841 JOM589841 JYI589841 KIE589841 KSA589841 LBW589841 LLS589841 LVO589841 MFK589841 MPG589841 MZC589841 NIY589841 NSU589841 OCQ589841 OMM589841 OWI589841 PGE589841 PQA589841 PZW589841 QJS589841 QTO589841 RDK589841 RNG589841 RXC589841 SGY589841 SQU589841 TAQ589841 TKM589841 TUI589841 UEE589841 UOA589841 UXW589841 VHS589841 VRO589841 WBK589841 WLG589841 WVC589841 WLG786485 IQ655377 SM655377 ACI655377 AME655377 AWA655377 BFW655377 BPS655377 BZO655377 CJK655377 CTG655377 DDC655377 DMY655377 DWU655377 EGQ655377 EQM655377 FAI655377 FKE655377 FUA655377 GDW655377 GNS655377 GXO655377 HHK655377 HRG655377 IBC655377 IKY655377 IUU655377 JEQ655377 JOM655377 JYI655377 KIE655377 KSA655377 LBW655377 LLS655377 LVO655377 MFK655377 MPG655377 MZC655377 NIY655377 NSU655377 OCQ655377 OMM655377 OWI655377 PGE655377 PQA655377 PZW655377 QJS655377 QTO655377 RDK655377 RNG655377 RXC655377 SGY655377 SQU655377 TAQ655377 TKM655377 TUI655377 UEE655377 UOA655377 UXW655377 VHS655377 VRO655377 WBK655377 WLG655377 WVC655377 WVC786485 IQ720913 SM720913 ACI720913 AME720913 AWA720913 BFW720913 BPS720913 BZO720913 CJK720913 CTG720913 DDC720913 DMY720913 DWU720913 EGQ720913 EQM720913 FAI720913 FKE720913 FUA720913 GDW720913 GNS720913 GXO720913 HHK720913 HRG720913 IBC720913 IKY720913 IUU720913 JEQ720913 JOM720913 JYI720913 KIE720913 KSA720913 LBW720913 LLS720913 LVO720913 MFK720913 MPG720913 MZC720913 NIY720913 NSU720913 OCQ720913 OMM720913 OWI720913 PGE720913 PQA720913 PZW720913 QJS720913 QTO720913 RDK720913 RNG720913 RXC720913 SGY720913 SQU720913 TAQ720913 TKM720913 TUI720913 UEE720913 UOA720913 UXW720913 VHS720913 VRO720913 WBK720913 WLG720913 WVC720913 TAQ983093 IQ786449 SM786449 ACI786449 AME786449 AWA786449 BFW786449 BPS786449 BZO786449 CJK786449 CTG786449 DDC786449 DMY786449 DWU786449 EGQ786449 EQM786449 FAI786449 FKE786449 FUA786449 GDW786449 GNS786449 GXO786449 HHK786449 HRG786449 IBC786449 IKY786449 IUU786449 JEQ786449 JOM786449 JYI786449 KIE786449 KSA786449 LBW786449 LLS786449 LVO786449 MFK786449 MPG786449 MZC786449 NIY786449 NSU786449 OCQ786449 OMM786449 OWI786449 PGE786449 PQA786449 PZW786449 QJS786449 QTO786449 RDK786449 RNG786449 RXC786449 SGY786449 SQU786449 TAQ786449 TKM786449 TUI786449 UEE786449 UOA786449 UXW786449 VHS786449 VRO786449 WBK786449 WLG786449 WVC786449 IQ852021 IQ851985 SM851985 ACI851985 AME851985 AWA851985 BFW851985 BPS851985 BZO851985 CJK851985 CTG851985 DDC851985 DMY851985 DWU851985 EGQ851985 EQM851985 FAI851985 FKE851985 FUA851985 GDW851985 GNS851985 GXO851985 HHK851985 HRG851985 IBC851985 IKY851985 IUU851985 JEQ851985 JOM851985 JYI851985 KIE851985 KSA851985 LBW851985 LLS851985 LVO851985 MFK851985 MPG851985 MZC851985 NIY851985 NSU851985 OCQ851985 OMM851985 OWI851985 PGE851985 PQA851985 PZW851985 QJS851985 QTO851985 RDK851985 RNG851985 RXC851985 SGY851985 SQU851985 TAQ851985 TKM851985 TUI851985 UEE851985 UOA851985 UXW851985 VHS851985 VRO851985 WBK851985 WLG851985 WVC851985 SM852021 IQ917521 SM917521 ACI917521 AME917521 AWA917521 BFW917521 BPS917521 BZO917521 CJK917521 CTG917521 DDC917521 DMY917521 DWU917521 EGQ917521 EQM917521 FAI917521 FKE917521 FUA917521 GDW917521 GNS917521 GXO917521 HHK917521 HRG917521 IBC917521 IKY917521 IUU917521 JEQ917521 JOM917521 JYI917521 KIE917521 KSA917521 LBW917521 LLS917521 LVO917521 MFK917521 MPG917521 MZC917521 NIY917521 NSU917521 OCQ917521 OMM917521 OWI917521 PGE917521 PQA917521 PZW917521 QJS917521 QTO917521 RDK917521 RNG917521 RXC917521 SGY917521 SQU917521 TAQ917521 TKM917521 TUI917521 UEE917521 UOA917521 UXW917521 VHS917521 VRO917521 WBK917521 WLG917521 WVC917521 ACI852021 IQ983057 SM983057 ACI983057 AME983057 AWA983057 BFW983057 BPS983057 BZO983057 CJK983057 CTG983057 DDC983057 DMY983057 DWU983057 EGQ983057 EQM983057 FAI983057 FKE983057 FUA983057 GDW983057 GNS983057 GXO983057 HHK983057 HRG983057 IBC983057 IKY983057 IUU983057 JEQ983057 JOM983057 JYI983057 KIE983057 KSA983057 LBW983057 LLS983057 LVO983057 MFK983057 MPG983057 MZC983057 NIY983057 NSU983057 OCQ983057 OMM983057 OWI983057 PGE983057 PQA983057 PZW983057 QJS983057 QTO983057 RDK983057 RNG983057 RXC983057 SGY983057 SQU983057 TAQ983057 TKM983057 TUI983057 UEE983057 UOA983057 UXW983057 VHS983057 VRO983057 WBK983057 WLG983057 WVC983057 AME852021 IO65547 SK65547 ACG65547 AMC65547 AVY65547 BFU65547 BPQ65547 BZM65547 CJI65547 CTE65547 DDA65547 DMW65547 DWS65547 EGO65547 EQK65547 FAG65547 FKC65547 FTY65547 GDU65547 GNQ65547 GXM65547 HHI65547 HRE65547 IBA65547 IKW65547 IUS65547 JEO65547 JOK65547 JYG65547 KIC65547 KRY65547 LBU65547 LLQ65547 LVM65547 MFI65547 MPE65547 MZA65547 NIW65547 NSS65547 OCO65547 OMK65547 OWG65547 PGC65547 PPY65547 PZU65547 QJQ65547 QTM65547 RDI65547 RNE65547 RXA65547 SGW65547 SQS65547 TAO65547 TKK65547 TUG65547 UEC65547 UNY65547 UXU65547 VHQ65547 VRM65547 WBI65547 WLE65547 WVA65547 AWA852021 IO131083 SK131083 ACG131083 AMC131083 AVY131083 BFU131083 BPQ131083 BZM131083 CJI131083 CTE131083 DDA131083 DMW131083 DWS131083 EGO131083 EQK131083 FAG131083 FKC131083 FTY131083 GDU131083 GNQ131083 GXM131083 HHI131083 HRE131083 IBA131083 IKW131083 IUS131083 JEO131083 JOK131083 JYG131083 KIC131083 KRY131083 LBU131083 LLQ131083 LVM131083 MFI131083 MPE131083 MZA131083 NIW131083 NSS131083 OCO131083 OMK131083 OWG131083 PGC131083 PPY131083 PZU131083 QJQ131083 QTM131083 RDI131083 RNE131083 RXA131083 SGW131083 SQS131083 TAO131083 TKK131083 TUG131083 UEC131083 UNY131083 UXU131083 VHQ131083 VRM131083 WBI131083 WLE131083 WVA131083 BFW852021 IO196619 SK196619 ACG196619 AMC196619 AVY196619 BFU196619 BPQ196619 BZM196619 CJI196619 CTE196619 DDA196619 DMW196619 DWS196619 EGO196619 EQK196619 FAG196619 FKC196619 FTY196619 GDU196619 GNQ196619 GXM196619 HHI196619 HRE196619 IBA196619 IKW196619 IUS196619 JEO196619 JOK196619 JYG196619 KIC196619 KRY196619 LBU196619 LLQ196619 LVM196619 MFI196619 MPE196619 MZA196619 NIW196619 NSS196619 OCO196619 OMK196619 OWG196619 PGC196619 PPY196619 PZU196619 QJQ196619 QTM196619 RDI196619 RNE196619 RXA196619 SGW196619 SQS196619 TAO196619 TKK196619 TUG196619 UEC196619 UNY196619 UXU196619 VHQ196619 VRM196619 WBI196619 WLE196619 WVA196619 BPS852021 IO262155 SK262155 ACG262155 AMC262155 AVY262155 BFU262155 BPQ262155 BZM262155 CJI262155 CTE262155 DDA262155 DMW262155 DWS262155 EGO262155 EQK262155 FAG262155 FKC262155 FTY262155 GDU262155 GNQ262155 GXM262155 HHI262155 HRE262155 IBA262155 IKW262155 IUS262155 JEO262155 JOK262155 JYG262155 KIC262155 KRY262155 LBU262155 LLQ262155 LVM262155 MFI262155 MPE262155 MZA262155 NIW262155 NSS262155 OCO262155 OMK262155 OWG262155 PGC262155 PPY262155 PZU262155 QJQ262155 QTM262155 RDI262155 RNE262155 RXA262155 SGW262155 SQS262155 TAO262155 TKK262155 TUG262155 UEC262155 UNY262155 UXU262155 VHQ262155 VRM262155 WBI262155 WLE262155 WVA262155 BZO852021 IO327691 SK327691 ACG327691 AMC327691 AVY327691 BFU327691 BPQ327691 BZM327691 CJI327691 CTE327691 DDA327691 DMW327691 DWS327691 EGO327691 EQK327691 FAG327691 FKC327691 FTY327691 GDU327691 GNQ327691 GXM327691 HHI327691 HRE327691 IBA327691 IKW327691 IUS327691 JEO327691 JOK327691 JYG327691 KIC327691 KRY327691 LBU327691 LLQ327691 LVM327691 MFI327691 MPE327691 MZA327691 NIW327691 NSS327691 OCO327691 OMK327691 OWG327691 PGC327691 PPY327691 PZU327691 QJQ327691 QTM327691 RDI327691 RNE327691 RXA327691 SGW327691 SQS327691 TAO327691 TKK327691 TUG327691 UEC327691 UNY327691 UXU327691 VHQ327691 VRM327691 WBI327691 WLE327691 WVA327691 CJK852021 IO393227 SK393227 ACG393227 AMC393227 AVY393227 BFU393227 BPQ393227 BZM393227 CJI393227 CTE393227 DDA393227 DMW393227 DWS393227 EGO393227 EQK393227 FAG393227 FKC393227 FTY393227 GDU393227 GNQ393227 GXM393227 HHI393227 HRE393227 IBA393227 IKW393227 IUS393227 JEO393227 JOK393227 JYG393227 KIC393227 KRY393227 LBU393227 LLQ393227 LVM393227 MFI393227 MPE393227 MZA393227 NIW393227 NSS393227 OCO393227 OMK393227 OWG393227 PGC393227 PPY393227 PZU393227 QJQ393227 QTM393227 RDI393227 RNE393227 RXA393227 SGW393227 SQS393227 TAO393227 TKK393227 TUG393227 UEC393227 UNY393227 UXU393227 VHQ393227 VRM393227 WBI393227 WLE393227 WVA393227 CTG852021 IO458763 SK458763 ACG458763 AMC458763 AVY458763 BFU458763 BPQ458763 BZM458763 CJI458763 CTE458763 DDA458763 DMW458763 DWS458763 EGO458763 EQK458763 FAG458763 FKC458763 FTY458763 GDU458763 GNQ458763 GXM458763 HHI458763 HRE458763 IBA458763 IKW458763 IUS458763 JEO458763 JOK458763 JYG458763 KIC458763 KRY458763 LBU458763 LLQ458763 LVM458763 MFI458763 MPE458763 MZA458763 NIW458763 NSS458763 OCO458763 OMK458763 OWG458763 PGC458763 PPY458763 PZU458763 QJQ458763 QTM458763 RDI458763 RNE458763 RXA458763 SGW458763 SQS458763 TAO458763 TKK458763 TUG458763 UEC458763 UNY458763 UXU458763 VHQ458763 VRM458763 WBI458763 WLE458763 WVA458763 DDC852021 IO524299 SK524299 ACG524299 AMC524299 AVY524299 BFU524299 BPQ524299 BZM524299 CJI524299 CTE524299 DDA524299 DMW524299 DWS524299 EGO524299 EQK524299 FAG524299 FKC524299 FTY524299 GDU524299 GNQ524299 GXM524299 HHI524299 HRE524299 IBA524299 IKW524299 IUS524299 JEO524299 JOK524299 JYG524299 KIC524299 KRY524299 LBU524299 LLQ524299 LVM524299 MFI524299 MPE524299 MZA524299 NIW524299 NSS524299 OCO524299 OMK524299 OWG524299 PGC524299 PPY524299 PZU524299 QJQ524299 QTM524299 RDI524299 RNE524299 RXA524299 SGW524299 SQS524299 TAO524299 TKK524299 TUG524299 UEC524299 UNY524299 UXU524299 VHQ524299 VRM524299 WBI524299 WLE524299 WVA524299 DMY852021 IO589835 SK589835 ACG589835 AMC589835 AVY589835 BFU589835 BPQ589835 BZM589835 CJI589835 CTE589835 DDA589835 DMW589835 DWS589835 EGO589835 EQK589835 FAG589835 FKC589835 FTY589835 GDU589835 GNQ589835 GXM589835 HHI589835 HRE589835 IBA589835 IKW589835 IUS589835 JEO589835 JOK589835 JYG589835 KIC589835 KRY589835 LBU589835 LLQ589835 LVM589835 MFI589835 MPE589835 MZA589835 NIW589835 NSS589835 OCO589835 OMK589835 OWG589835 PGC589835 PPY589835 PZU589835 QJQ589835 QTM589835 RDI589835 RNE589835 RXA589835 SGW589835 SQS589835 TAO589835 TKK589835 TUG589835 UEC589835 UNY589835 UXU589835 VHQ589835 VRM589835 WBI589835 WLE589835 WVA589835 DWU852021 IO655371 SK655371 ACG655371 AMC655371 AVY655371 BFU655371 BPQ655371 BZM655371 CJI655371 CTE655371 DDA655371 DMW655371 DWS655371 EGO655371 EQK655371 FAG655371 FKC655371 FTY655371 GDU655371 GNQ655371 GXM655371 HHI655371 HRE655371 IBA655371 IKW655371 IUS655371 JEO655371 JOK655371 JYG655371 KIC655371 KRY655371 LBU655371 LLQ655371 LVM655371 MFI655371 MPE655371 MZA655371 NIW655371 NSS655371 OCO655371 OMK655371 OWG655371 PGC655371 PPY655371 PZU655371 QJQ655371 QTM655371 RDI655371 RNE655371 RXA655371 SGW655371 SQS655371 TAO655371 TKK655371 TUG655371 UEC655371 UNY655371 UXU655371 VHQ655371 VRM655371 WBI655371 WLE655371 WVA655371 EGQ852021 IO720907 SK720907 ACG720907 AMC720907 AVY720907 BFU720907 BPQ720907 BZM720907 CJI720907 CTE720907 DDA720907 DMW720907 DWS720907 EGO720907 EQK720907 FAG720907 FKC720907 FTY720907 GDU720907 GNQ720907 GXM720907 HHI720907 HRE720907 IBA720907 IKW720907 IUS720907 JEO720907 JOK720907 JYG720907 KIC720907 KRY720907 LBU720907 LLQ720907 LVM720907 MFI720907 MPE720907 MZA720907 NIW720907 NSS720907 OCO720907 OMK720907 OWG720907 PGC720907 PPY720907 PZU720907 QJQ720907 QTM720907 RDI720907 RNE720907 RXA720907 SGW720907 SQS720907 TAO720907 TKK720907 TUG720907 UEC720907 UNY720907 UXU720907 VHQ720907 VRM720907 WBI720907 WLE720907 WVA720907 EQM852021 IO786443 SK786443 ACG786443 AMC786443 AVY786443 BFU786443 BPQ786443 BZM786443 CJI786443 CTE786443 DDA786443 DMW786443 DWS786443 EGO786443 EQK786443 FAG786443 FKC786443 FTY786443 GDU786443 GNQ786443 GXM786443 HHI786443 HRE786443 IBA786443 IKW786443 IUS786443 JEO786443 JOK786443 JYG786443 KIC786443 KRY786443 LBU786443 LLQ786443 LVM786443 MFI786443 MPE786443 MZA786443 NIW786443 NSS786443 OCO786443 OMK786443 OWG786443 PGC786443 PPY786443 PZU786443 QJQ786443 QTM786443 RDI786443 RNE786443 RXA786443 SGW786443 SQS786443 TAO786443 TKK786443 TUG786443 UEC786443 UNY786443 UXU786443 VHQ786443 VRM786443 WBI786443 WLE786443 WVA786443 FAI852021 IO851979 SK851979 ACG851979 AMC851979 AVY851979 BFU851979 BPQ851979 BZM851979 CJI851979 CTE851979 DDA851979 DMW851979 DWS851979 EGO851979 EQK851979 FAG851979 FKC851979 FTY851979 GDU851979 GNQ851979 GXM851979 HHI851979 HRE851979 IBA851979 IKW851979 IUS851979 JEO851979 JOK851979 JYG851979 KIC851979 KRY851979 LBU851979 LLQ851979 LVM851979 MFI851979 MPE851979 MZA851979 NIW851979 NSS851979 OCO851979 OMK851979 OWG851979 PGC851979 PPY851979 PZU851979 QJQ851979 QTM851979 RDI851979 RNE851979 RXA851979 SGW851979 SQS851979 TAO851979 TKK851979 TUG851979 UEC851979 UNY851979 UXU851979 VHQ851979 VRM851979 WBI851979 WLE851979 WVA851979 FKE852021 IO917515 SK917515 ACG917515 AMC917515 AVY917515 BFU917515 BPQ917515 BZM917515 CJI917515 CTE917515 DDA917515 DMW917515 DWS917515 EGO917515 EQK917515 FAG917515 FKC917515 FTY917515 GDU917515 GNQ917515 GXM917515 HHI917515 HRE917515 IBA917515 IKW917515 IUS917515 JEO917515 JOK917515 JYG917515 KIC917515 KRY917515 LBU917515 LLQ917515 LVM917515 MFI917515 MPE917515 MZA917515 NIW917515 NSS917515 OCO917515 OMK917515 OWG917515 PGC917515 PPY917515 PZU917515 QJQ917515 QTM917515 RDI917515 RNE917515 RXA917515 SGW917515 SQS917515 TAO917515 TKK917515 TUG917515 UEC917515 UNY917515 UXU917515 VHQ917515 VRM917515 WBI917515 WLE917515 WVA917515 FUA852021 IO983051 SK983051 ACG983051 AMC983051 AVY983051 BFU983051 BPQ983051 BZM983051 CJI983051 CTE983051 DDA983051 DMW983051 DWS983051 EGO983051 EQK983051 FAG983051 FKC983051 FTY983051 GDU983051 GNQ983051 GXM983051 HHI983051 HRE983051 IBA983051 IKW983051 IUS983051 JEO983051 JOK983051 JYG983051 KIC983051 KRY983051 LBU983051 LLQ983051 LVM983051 MFI983051 MPE983051 MZA983051 NIW983051 NSS983051 OCO983051 OMK983051 OWG983051 PGC983051 PPY983051 PZU983051 QJQ983051 QTM983051 RDI983051 RNE983051 RXA983051 SGW983051 SQS983051 TAO983051 TKK983051 TUG983051 UEC983051 UNY983051 UXU983051 VHQ983051 VRM983051 WBI983051 WLE983051 WVA983051 WBK983093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GDW852021 IO65553 SK65553 ACG65553 AMC65553 AVY65553 BFU65553 BPQ65553 BZM65553 CJI65553 CTE65553 DDA65553 DMW65553 DWS65553 EGO65553 EQK65553 FAG65553 FKC65553 FTY65553 GDU65553 GNQ65553 GXM65553 HHI65553 HRE65553 IBA65553 IKW65553 IUS65553 JEO65553 JOK65553 JYG65553 KIC65553 KRY65553 LBU65553 LLQ65553 LVM65553 MFI65553 MPE65553 MZA65553 NIW65553 NSS65553 OCO65553 OMK65553 OWG65553 PGC65553 PPY65553 PZU65553 QJQ65553 QTM65553 RDI65553 RNE65553 RXA65553 SGW65553 SQS65553 TAO65553 TKK65553 TUG65553 UEC65553 UNY65553 UXU65553 VHQ65553 VRM65553 WBI65553 WLE65553 WVA65553 GNS852021 IO131089 SK131089 ACG131089 AMC131089 AVY131089 BFU131089 BPQ131089 BZM131089 CJI131089 CTE131089 DDA131089 DMW131089 DWS131089 EGO131089 EQK131089 FAG131089 FKC131089 FTY131089 GDU131089 GNQ131089 GXM131089 HHI131089 HRE131089 IBA131089 IKW131089 IUS131089 JEO131089 JOK131089 JYG131089 KIC131089 KRY131089 LBU131089 LLQ131089 LVM131089 MFI131089 MPE131089 MZA131089 NIW131089 NSS131089 OCO131089 OMK131089 OWG131089 PGC131089 PPY131089 PZU131089 QJQ131089 QTM131089 RDI131089 RNE131089 RXA131089 SGW131089 SQS131089 TAO131089 TKK131089 TUG131089 UEC131089 UNY131089 UXU131089 VHQ131089 VRM131089 WBI131089 WLE131089 WVA131089 GXO852021 IO196625 SK196625 ACG196625 AMC196625 AVY196625 BFU196625 BPQ196625 BZM196625 CJI196625 CTE196625 DDA196625 DMW196625 DWS196625 EGO196625 EQK196625 FAG196625 FKC196625 FTY196625 GDU196625 GNQ196625 GXM196625 HHI196625 HRE196625 IBA196625 IKW196625 IUS196625 JEO196625 JOK196625 JYG196625 KIC196625 KRY196625 LBU196625 LLQ196625 LVM196625 MFI196625 MPE196625 MZA196625 NIW196625 NSS196625 OCO196625 OMK196625 OWG196625 PGC196625 PPY196625 PZU196625 QJQ196625 QTM196625 RDI196625 RNE196625 RXA196625 SGW196625 SQS196625 TAO196625 TKK196625 TUG196625 UEC196625 UNY196625 UXU196625 VHQ196625 VRM196625 WBI196625 WLE196625 WVA196625 HHK852021 IO262161 SK262161 ACG262161 AMC262161 AVY262161 BFU262161 BPQ262161 BZM262161 CJI262161 CTE262161 DDA262161 DMW262161 DWS262161 EGO262161 EQK262161 FAG262161 FKC262161 FTY262161 GDU262161 GNQ262161 GXM262161 HHI262161 HRE262161 IBA262161 IKW262161 IUS262161 JEO262161 JOK262161 JYG262161 KIC262161 KRY262161 LBU262161 LLQ262161 LVM262161 MFI262161 MPE262161 MZA262161 NIW262161 NSS262161 OCO262161 OMK262161 OWG262161 PGC262161 PPY262161 PZU262161 QJQ262161 QTM262161 RDI262161 RNE262161 RXA262161 SGW262161 SQS262161 TAO262161 TKK262161 TUG262161 UEC262161 UNY262161 UXU262161 VHQ262161 VRM262161 WBI262161 WLE262161 WVA262161 HRG852021 IO327697 SK327697 ACG327697 AMC327697 AVY327697 BFU327697 BPQ327697 BZM327697 CJI327697 CTE327697 DDA327697 DMW327697 DWS327697 EGO327697 EQK327697 FAG327697 FKC327697 FTY327697 GDU327697 GNQ327697 GXM327697 HHI327697 HRE327697 IBA327697 IKW327697 IUS327697 JEO327697 JOK327697 JYG327697 KIC327697 KRY327697 LBU327697 LLQ327697 LVM327697 MFI327697 MPE327697 MZA327697 NIW327697 NSS327697 OCO327697 OMK327697 OWG327697 PGC327697 PPY327697 PZU327697 QJQ327697 QTM327697 RDI327697 RNE327697 RXA327697 SGW327697 SQS327697 TAO327697 TKK327697 TUG327697 UEC327697 UNY327697 UXU327697 VHQ327697 VRM327697 WBI327697 WLE327697 WVA327697 IBC852021 IO393233 SK393233 ACG393233 AMC393233 AVY393233 BFU393233 BPQ393233 BZM393233 CJI393233 CTE393233 DDA393233 DMW393233 DWS393233 EGO393233 EQK393233 FAG393233 FKC393233 FTY393233 GDU393233 GNQ393233 GXM393233 HHI393233 HRE393233 IBA393233 IKW393233 IUS393233 JEO393233 JOK393233 JYG393233 KIC393233 KRY393233 LBU393233 LLQ393233 LVM393233 MFI393233 MPE393233 MZA393233 NIW393233 NSS393233 OCO393233 OMK393233 OWG393233 PGC393233 PPY393233 PZU393233 QJQ393233 QTM393233 RDI393233 RNE393233 RXA393233 SGW393233 SQS393233 TAO393233 TKK393233 TUG393233 UEC393233 UNY393233 UXU393233 VHQ393233 VRM393233 WBI393233 WLE393233 WVA393233 IKY852021 IO458769 SK458769 ACG458769 AMC458769 AVY458769 BFU458769 BPQ458769 BZM458769 CJI458769 CTE458769 DDA458769 DMW458769 DWS458769 EGO458769 EQK458769 FAG458769 FKC458769 FTY458769 GDU458769 GNQ458769 GXM458769 HHI458769 HRE458769 IBA458769 IKW458769 IUS458769 JEO458769 JOK458769 JYG458769 KIC458769 KRY458769 LBU458769 LLQ458769 LVM458769 MFI458769 MPE458769 MZA458769 NIW458769 NSS458769 OCO458769 OMK458769 OWG458769 PGC458769 PPY458769 PZU458769 QJQ458769 QTM458769 RDI458769 RNE458769 RXA458769 SGW458769 SQS458769 TAO458769 TKK458769 TUG458769 UEC458769 UNY458769 UXU458769 VHQ458769 VRM458769 WBI458769 WLE458769 WVA458769 IUU852021 IO524305 SK524305 ACG524305 AMC524305 AVY524305 BFU524305 BPQ524305 BZM524305 CJI524305 CTE524305 DDA524305 DMW524305 DWS524305 EGO524305 EQK524305 FAG524305 FKC524305 FTY524305 GDU524305 GNQ524305 GXM524305 HHI524305 HRE524305 IBA524305 IKW524305 IUS524305 JEO524305 JOK524305 JYG524305 KIC524305 KRY524305 LBU524305 LLQ524305 LVM524305 MFI524305 MPE524305 MZA524305 NIW524305 NSS524305 OCO524305 OMK524305 OWG524305 PGC524305 PPY524305 PZU524305 QJQ524305 QTM524305 RDI524305 RNE524305 RXA524305 SGW524305 SQS524305 TAO524305 TKK524305 TUG524305 UEC524305 UNY524305 UXU524305 VHQ524305 VRM524305 WBI524305 WLE524305 WVA524305 JEQ852021 IO589841 SK589841 ACG589841 AMC589841 AVY589841 BFU589841 BPQ589841 BZM589841 CJI589841 CTE589841 DDA589841 DMW589841 DWS589841 EGO589841 EQK589841 FAG589841 FKC589841 FTY589841 GDU589841 GNQ589841 GXM589841 HHI589841 HRE589841 IBA589841 IKW589841 IUS589841 JEO589841 JOK589841 JYG589841 KIC589841 KRY589841 LBU589841 LLQ589841 LVM589841 MFI589841 MPE589841 MZA589841 NIW589841 NSS589841 OCO589841 OMK589841 OWG589841 PGC589841 PPY589841 PZU589841 QJQ589841 QTM589841 RDI589841 RNE589841 RXA589841 SGW589841 SQS589841 TAO589841 TKK589841 TUG589841 UEC589841 UNY589841 UXU589841 VHQ589841 VRM589841 WBI589841 WLE589841 WVA589841 JOM852021 IO655377 SK655377 ACG655377 AMC655377 AVY655377 BFU655377 BPQ655377 BZM655377 CJI655377 CTE655377 DDA655377 DMW655377 DWS655377 EGO655377 EQK655377 FAG655377 FKC655377 FTY655377 GDU655377 GNQ655377 GXM655377 HHI655377 HRE655377 IBA655377 IKW655377 IUS655377 JEO655377 JOK655377 JYG655377 KIC655377 KRY655377 LBU655377 LLQ655377 LVM655377 MFI655377 MPE655377 MZA655377 NIW655377 NSS655377 OCO655377 OMK655377 OWG655377 PGC655377 PPY655377 PZU655377 QJQ655377 QTM655377 RDI655377 RNE655377 RXA655377 SGW655377 SQS655377 TAO655377 TKK655377 TUG655377 UEC655377 UNY655377 UXU655377 VHQ655377 VRM655377 WBI655377 WLE655377 WVA655377 JYI852021 IO720913 SK720913 ACG720913 AMC720913 AVY720913 BFU720913 BPQ720913 BZM720913 CJI720913 CTE720913 DDA720913 DMW720913 DWS720913 EGO720913 EQK720913 FAG720913 FKC720913 FTY720913 GDU720913 GNQ720913 GXM720913 HHI720913 HRE720913 IBA720913 IKW720913 IUS720913 JEO720913 JOK720913 JYG720913 KIC720913 KRY720913 LBU720913 LLQ720913 LVM720913 MFI720913 MPE720913 MZA720913 NIW720913 NSS720913 OCO720913 OMK720913 OWG720913 PGC720913 PPY720913 PZU720913 QJQ720913 QTM720913 RDI720913 RNE720913 RXA720913 SGW720913 SQS720913 TAO720913 TKK720913 TUG720913 UEC720913 UNY720913 UXU720913 VHQ720913 VRM720913 WBI720913 WLE720913 WVA720913 KIE852021 IO786449 SK786449 ACG786449 AMC786449 AVY786449 BFU786449 BPQ786449 BZM786449 CJI786449 CTE786449 DDA786449 DMW786449 DWS786449 EGO786449 EQK786449 FAG786449 FKC786449 FTY786449 GDU786449 GNQ786449 GXM786449 HHI786449 HRE786449 IBA786449 IKW786449 IUS786449 JEO786449 JOK786449 JYG786449 KIC786449 KRY786449 LBU786449 LLQ786449 LVM786449 MFI786449 MPE786449 MZA786449 NIW786449 NSS786449 OCO786449 OMK786449 OWG786449 PGC786449 PPY786449 PZU786449 QJQ786449 QTM786449 RDI786449 RNE786449 RXA786449 SGW786449 SQS786449 TAO786449 TKK786449 TUG786449 UEC786449 UNY786449 UXU786449 VHQ786449 VRM786449 WBI786449 WLE786449 WVA786449 KSA852021 IO851985 SK851985 ACG851985 AMC851985 AVY851985 BFU851985 BPQ851985 BZM851985 CJI851985 CTE851985 DDA851985 DMW851985 DWS851985 EGO851985 EQK851985 FAG851985 FKC851985 FTY851985 GDU851985 GNQ851985 GXM851985 HHI851985 HRE851985 IBA851985 IKW851985 IUS851985 JEO851985 JOK851985 JYG851985 KIC851985 KRY851985 LBU851985 LLQ851985 LVM851985 MFI851985 MPE851985 MZA851985 NIW851985 NSS851985 OCO851985 OMK851985 OWG851985 PGC851985 PPY851985 PZU851985 QJQ851985 QTM851985 RDI851985 RNE851985 RXA851985 SGW851985 SQS851985 TAO851985 TKK851985 TUG851985 UEC851985 UNY851985 UXU851985 VHQ851985 VRM851985 WBI851985 WLE851985 WVA851985 LBW852021 IO917521 SK917521 ACG917521 AMC917521 AVY917521 BFU917521 BPQ917521 BZM917521 CJI917521 CTE917521 DDA917521 DMW917521 DWS917521 EGO917521 EQK917521 FAG917521 FKC917521 FTY917521 GDU917521 GNQ917521 GXM917521 HHI917521 HRE917521 IBA917521 IKW917521 IUS917521 JEO917521 JOK917521 JYG917521 KIC917521 KRY917521 LBU917521 LLQ917521 LVM917521 MFI917521 MPE917521 MZA917521 NIW917521 NSS917521 OCO917521 OMK917521 OWG917521 PGC917521 PPY917521 PZU917521 QJQ917521 QTM917521 RDI917521 RNE917521 RXA917521 SGW917521 SQS917521 TAO917521 TKK917521 TUG917521 UEC917521 UNY917521 UXU917521 VHQ917521 VRM917521 WBI917521 WLE917521 WVA917521 LLS852021 IO983057 SK983057 ACG983057 AMC983057 AVY983057 BFU983057 BPQ983057 BZM983057 CJI983057 CTE983057 DDA983057 DMW983057 DWS983057 EGO983057 EQK983057 FAG983057 FKC983057 FTY983057 GDU983057 GNQ983057 GXM983057 HHI983057 HRE983057 IBA983057 IKW983057 IUS983057 JEO983057 JOK983057 JYG983057 KIC983057 KRY983057 LBU983057 LLQ983057 LVM983057 MFI983057 MPE983057 MZA983057 NIW983057 NSS983057 OCO983057 OMK983057 OWG983057 PGC983057 PPY983057 PZU983057 QJQ983057 QTM983057 RDI983057 RNE983057 RXA983057 SGW983057 SQS983057 TAO983057 TKK983057 TUG983057 UEC983057 UNY983057 UXU983057 VHQ983057 VRM983057 WBI983057 WLE983057 WVA983057 WLG983093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LVO852021 IO65565 SK65565 ACG65565 AMC65565 AVY65565 BFU65565 BPQ65565 BZM65565 CJI65565 CTE65565 DDA65565 DMW65565 DWS65565 EGO65565 EQK65565 FAG65565 FKC65565 FTY65565 GDU65565 GNQ65565 GXM65565 HHI65565 HRE65565 IBA65565 IKW65565 IUS65565 JEO65565 JOK65565 JYG65565 KIC65565 KRY65565 LBU65565 LLQ65565 LVM65565 MFI65565 MPE65565 MZA65565 NIW65565 NSS65565 OCO65565 OMK65565 OWG65565 PGC65565 PPY65565 PZU65565 QJQ65565 QTM65565 RDI65565 RNE65565 RXA65565 SGW65565 SQS65565 TAO65565 TKK65565 TUG65565 UEC65565 UNY65565 UXU65565 VHQ65565 VRM65565 WBI65565 WLE65565 WVA65565 MFK852021 IO131101 SK131101 ACG131101 AMC131101 AVY131101 BFU131101 BPQ131101 BZM131101 CJI131101 CTE131101 DDA131101 DMW131101 DWS131101 EGO131101 EQK131101 FAG131101 FKC131101 FTY131101 GDU131101 GNQ131101 GXM131101 HHI131101 HRE131101 IBA131101 IKW131101 IUS131101 JEO131101 JOK131101 JYG131101 KIC131101 KRY131101 LBU131101 LLQ131101 LVM131101 MFI131101 MPE131101 MZA131101 NIW131101 NSS131101 OCO131101 OMK131101 OWG131101 PGC131101 PPY131101 PZU131101 QJQ131101 QTM131101 RDI131101 RNE131101 RXA131101 SGW131101 SQS131101 TAO131101 TKK131101 TUG131101 UEC131101 UNY131101 UXU131101 VHQ131101 VRM131101 WBI131101 WLE131101 WVA131101 MPG852021 IO196637 SK196637 ACG196637 AMC196637 AVY196637 BFU196637 BPQ196637 BZM196637 CJI196637 CTE196637 DDA196637 DMW196637 DWS196637 EGO196637 EQK196637 FAG196637 FKC196637 FTY196637 GDU196637 GNQ196637 GXM196637 HHI196637 HRE196637 IBA196637 IKW196637 IUS196637 JEO196637 JOK196637 JYG196637 KIC196637 KRY196637 LBU196637 LLQ196637 LVM196637 MFI196637 MPE196637 MZA196637 NIW196637 NSS196637 OCO196637 OMK196637 OWG196637 PGC196637 PPY196637 PZU196637 QJQ196637 QTM196637 RDI196637 RNE196637 RXA196637 SGW196637 SQS196637 TAO196637 TKK196637 TUG196637 UEC196637 UNY196637 UXU196637 VHQ196637 VRM196637 WBI196637 WLE196637 WVA196637 MZC852021 IO262173 SK262173 ACG262173 AMC262173 AVY262173 BFU262173 BPQ262173 BZM262173 CJI262173 CTE262173 DDA262173 DMW262173 DWS262173 EGO262173 EQK262173 FAG262173 FKC262173 FTY262173 GDU262173 GNQ262173 GXM262173 HHI262173 HRE262173 IBA262173 IKW262173 IUS262173 JEO262173 JOK262173 JYG262173 KIC262173 KRY262173 LBU262173 LLQ262173 LVM262173 MFI262173 MPE262173 MZA262173 NIW262173 NSS262173 OCO262173 OMK262173 OWG262173 PGC262173 PPY262173 PZU262173 QJQ262173 QTM262173 RDI262173 RNE262173 RXA262173 SGW262173 SQS262173 TAO262173 TKK262173 TUG262173 UEC262173 UNY262173 UXU262173 VHQ262173 VRM262173 WBI262173 WLE262173 WVA262173 NIY852021 IO327709 SK327709 ACG327709 AMC327709 AVY327709 BFU327709 BPQ327709 BZM327709 CJI327709 CTE327709 DDA327709 DMW327709 DWS327709 EGO327709 EQK327709 FAG327709 FKC327709 FTY327709 GDU327709 GNQ327709 GXM327709 HHI327709 HRE327709 IBA327709 IKW327709 IUS327709 JEO327709 JOK327709 JYG327709 KIC327709 KRY327709 LBU327709 LLQ327709 LVM327709 MFI327709 MPE327709 MZA327709 NIW327709 NSS327709 OCO327709 OMK327709 OWG327709 PGC327709 PPY327709 PZU327709 QJQ327709 QTM327709 RDI327709 RNE327709 RXA327709 SGW327709 SQS327709 TAO327709 TKK327709 TUG327709 UEC327709 UNY327709 UXU327709 VHQ327709 VRM327709 WBI327709 WLE327709 WVA327709 NSU852021 IO393245 SK393245 ACG393245 AMC393245 AVY393245 BFU393245 BPQ393245 BZM393245 CJI393245 CTE393245 DDA393245 DMW393245 DWS393245 EGO393245 EQK393245 FAG393245 FKC393245 FTY393245 GDU393245 GNQ393245 GXM393245 HHI393245 HRE393245 IBA393245 IKW393245 IUS393245 JEO393245 JOK393245 JYG393245 KIC393245 KRY393245 LBU393245 LLQ393245 LVM393245 MFI393245 MPE393245 MZA393245 NIW393245 NSS393245 OCO393245 OMK393245 OWG393245 PGC393245 PPY393245 PZU393245 QJQ393245 QTM393245 RDI393245 RNE393245 RXA393245 SGW393245 SQS393245 TAO393245 TKK393245 TUG393245 UEC393245 UNY393245 UXU393245 VHQ393245 VRM393245 WBI393245 WLE393245 WVA393245 OCQ852021 IO458781 SK458781 ACG458781 AMC458781 AVY458781 BFU458781 BPQ458781 BZM458781 CJI458781 CTE458781 DDA458781 DMW458781 DWS458781 EGO458781 EQK458781 FAG458781 FKC458781 FTY458781 GDU458781 GNQ458781 GXM458781 HHI458781 HRE458781 IBA458781 IKW458781 IUS458781 JEO458781 JOK458781 JYG458781 KIC458781 KRY458781 LBU458781 LLQ458781 LVM458781 MFI458781 MPE458781 MZA458781 NIW458781 NSS458781 OCO458781 OMK458781 OWG458781 PGC458781 PPY458781 PZU458781 QJQ458781 QTM458781 RDI458781 RNE458781 RXA458781 SGW458781 SQS458781 TAO458781 TKK458781 TUG458781 UEC458781 UNY458781 UXU458781 VHQ458781 VRM458781 WBI458781 WLE458781 WVA458781 OMM852021 IO524317 SK524317 ACG524317 AMC524317 AVY524317 BFU524317 BPQ524317 BZM524317 CJI524317 CTE524317 DDA524317 DMW524317 DWS524317 EGO524317 EQK524317 FAG524317 FKC524317 FTY524317 GDU524317 GNQ524317 GXM524317 HHI524317 HRE524317 IBA524317 IKW524317 IUS524317 JEO524317 JOK524317 JYG524317 KIC524317 KRY524317 LBU524317 LLQ524317 LVM524317 MFI524317 MPE524317 MZA524317 NIW524317 NSS524317 OCO524317 OMK524317 OWG524317 PGC524317 PPY524317 PZU524317 QJQ524317 QTM524317 RDI524317 RNE524317 RXA524317 SGW524317 SQS524317 TAO524317 TKK524317 TUG524317 UEC524317 UNY524317 UXU524317 VHQ524317 VRM524317 WBI524317 WLE524317 WVA524317 OWI852021 IO589853 SK589853 ACG589853 AMC589853 AVY589853 BFU589853 BPQ589853 BZM589853 CJI589853 CTE589853 DDA589853 DMW589853 DWS589853 EGO589853 EQK589853 FAG589853 FKC589853 FTY589853 GDU589853 GNQ589853 GXM589853 HHI589853 HRE589853 IBA589853 IKW589853 IUS589853 JEO589853 JOK589853 JYG589853 KIC589853 KRY589853 LBU589853 LLQ589853 LVM589853 MFI589853 MPE589853 MZA589853 NIW589853 NSS589853 OCO589853 OMK589853 OWG589853 PGC589853 PPY589853 PZU589853 QJQ589853 QTM589853 RDI589853 RNE589853 RXA589853 SGW589853 SQS589853 TAO589853 TKK589853 TUG589853 UEC589853 UNY589853 UXU589853 VHQ589853 VRM589853 WBI589853 WLE589853 WVA589853 PGE852021 IO655389 SK655389 ACG655389 AMC655389 AVY655389 BFU655389 BPQ655389 BZM655389 CJI655389 CTE655389 DDA655389 DMW655389 DWS655389 EGO655389 EQK655389 FAG655389 FKC655389 FTY655389 GDU655389 GNQ655389 GXM655389 HHI655389 HRE655389 IBA655389 IKW655389 IUS655389 JEO655389 JOK655389 JYG655389 KIC655389 KRY655389 LBU655389 LLQ655389 LVM655389 MFI655389 MPE655389 MZA655389 NIW655389 NSS655389 OCO655389 OMK655389 OWG655389 PGC655389 PPY655389 PZU655389 QJQ655389 QTM655389 RDI655389 RNE655389 RXA655389 SGW655389 SQS655389 TAO655389 TKK655389 TUG655389 UEC655389 UNY655389 UXU655389 VHQ655389 VRM655389 WBI655389 WLE655389 WVA655389 PQA852021 IO720925 SK720925 ACG720925 AMC720925 AVY720925 BFU720925 BPQ720925 BZM720925 CJI720925 CTE720925 DDA720925 DMW720925 DWS720925 EGO720925 EQK720925 FAG720925 FKC720925 FTY720925 GDU720925 GNQ720925 GXM720925 HHI720925 HRE720925 IBA720925 IKW720925 IUS720925 JEO720925 JOK720925 JYG720925 KIC720925 KRY720925 LBU720925 LLQ720925 LVM720925 MFI720925 MPE720925 MZA720925 NIW720925 NSS720925 OCO720925 OMK720925 OWG720925 PGC720925 PPY720925 PZU720925 QJQ720925 QTM720925 RDI720925 RNE720925 RXA720925 SGW720925 SQS720925 TAO720925 TKK720925 TUG720925 UEC720925 UNY720925 UXU720925 VHQ720925 VRM720925 WBI720925 WLE720925 WVA720925 PZW852021 IO786461 SK786461 ACG786461 AMC786461 AVY786461 BFU786461 BPQ786461 BZM786461 CJI786461 CTE786461 DDA786461 DMW786461 DWS786461 EGO786461 EQK786461 FAG786461 FKC786461 FTY786461 GDU786461 GNQ786461 GXM786461 HHI786461 HRE786461 IBA786461 IKW786461 IUS786461 JEO786461 JOK786461 JYG786461 KIC786461 KRY786461 LBU786461 LLQ786461 LVM786461 MFI786461 MPE786461 MZA786461 NIW786461 NSS786461 OCO786461 OMK786461 OWG786461 PGC786461 PPY786461 PZU786461 QJQ786461 QTM786461 RDI786461 RNE786461 RXA786461 SGW786461 SQS786461 TAO786461 TKK786461 TUG786461 UEC786461 UNY786461 UXU786461 VHQ786461 VRM786461 WBI786461 WLE786461 WVA786461 QJS852021 IO851997 SK851997 ACG851997 AMC851997 AVY851997 BFU851997 BPQ851997 BZM851997 CJI851997 CTE851997 DDA851997 DMW851997 DWS851997 EGO851997 EQK851997 FAG851997 FKC851997 FTY851997 GDU851997 GNQ851997 GXM851997 HHI851997 HRE851997 IBA851997 IKW851997 IUS851997 JEO851997 JOK851997 JYG851997 KIC851997 KRY851997 LBU851997 LLQ851997 LVM851997 MFI851997 MPE851997 MZA851997 NIW851997 NSS851997 OCO851997 OMK851997 OWG851997 PGC851997 PPY851997 PZU851997 QJQ851997 QTM851997 RDI851997 RNE851997 RXA851997 SGW851997 SQS851997 TAO851997 TKK851997 TUG851997 UEC851997 UNY851997 UXU851997 VHQ851997 VRM851997 WBI851997 WLE851997 WVA851997 QTO852021 IO917533 SK917533 ACG917533 AMC917533 AVY917533 BFU917533 BPQ917533 BZM917533 CJI917533 CTE917533 DDA917533 DMW917533 DWS917533 EGO917533 EQK917533 FAG917533 FKC917533 FTY917533 GDU917533 GNQ917533 GXM917533 HHI917533 HRE917533 IBA917533 IKW917533 IUS917533 JEO917533 JOK917533 JYG917533 KIC917533 KRY917533 LBU917533 LLQ917533 LVM917533 MFI917533 MPE917533 MZA917533 NIW917533 NSS917533 OCO917533 OMK917533 OWG917533 PGC917533 PPY917533 PZU917533 QJQ917533 QTM917533 RDI917533 RNE917533 RXA917533 SGW917533 SQS917533 TAO917533 TKK917533 TUG917533 UEC917533 UNY917533 UXU917533 VHQ917533 VRM917533 WBI917533 WLE917533 WVA917533 RDK852021 IO983069 SK983069 ACG983069 AMC983069 AVY983069 BFU983069 BPQ983069 BZM983069 CJI983069 CTE983069 DDA983069 DMW983069 DWS983069 EGO983069 EQK983069 FAG983069 FKC983069 FTY983069 GDU983069 GNQ983069 GXM983069 HHI983069 HRE983069 IBA983069 IKW983069 IUS983069 JEO983069 JOK983069 JYG983069 KIC983069 KRY983069 LBU983069 LLQ983069 LVM983069 MFI983069 MPE983069 MZA983069 NIW983069 NSS983069 OCO983069 OMK983069 OWG983069 PGC983069 PPY983069 PZU983069 QJQ983069 QTM983069 RDI983069 RNE983069 RXA983069 SGW983069 SQS983069 TAO983069 TKK983069 TUG983069 UEC983069 UNY983069 UXU983069 VHQ983069 VRM983069 WBI983069 WLE983069 WVA983069 RNG852021 IO65571 SK65571 ACG65571 AMC65571 AVY65571 BFU65571 BPQ65571 BZM65571 CJI65571 CTE65571 DDA65571 DMW65571 DWS65571 EGO65571 EQK65571 FAG65571 FKC65571 FTY65571 GDU65571 GNQ65571 GXM65571 HHI65571 HRE65571 IBA65571 IKW65571 IUS65571 JEO65571 JOK65571 JYG65571 KIC65571 KRY65571 LBU65571 LLQ65571 LVM65571 MFI65571 MPE65571 MZA65571 NIW65571 NSS65571 OCO65571 OMK65571 OWG65571 PGC65571 PPY65571 PZU65571 QJQ65571 QTM65571 RDI65571 RNE65571 RXA65571 SGW65571 SQS65571 TAO65571 TKK65571 TUG65571 UEC65571 UNY65571 UXU65571 VHQ65571 VRM65571 WBI65571 WLE65571 WVA65571 RXC852021 IO131107 SK131107 ACG131107 AMC131107 AVY131107 BFU131107 BPQ131107 BZM131107 CJI131107 CTE131107 DDA131107 DMW131107 DWS131107 EGO131107 EQK131107 FAG131107 FKC131107 FTY131107 GDU131107 GNQ131107 GXM131107 HHI131107 HRE131107 IBA131107 IKW131107 IUS131107 JEO131107 JOK131107 JYG131107 KIC131107 KRY131107 LBU131107 LLQ131107 LVM131107 MFI131107 MPE131107 MZA131107 NIW131107 NSS131107 OCO131107 OMK131107 OWG131107 PGC131107 PPY131107 PZU131107 QJQ131107 QTM131107 RDI131107 RNE131107 RXA131107 SGW131107 SQS131107 TAO131107 TKK131107 TUG131107 UEC131107 UNY131107 UXU131107 VHQ131107 VRM131107 WBI131107 WLE131107 WVA131107 SGY852021 IO196643 SK196643 ACG196643 AMC196643 AVY196643 BFU196643 BPQ196643 BZM196643 CJI196643 CTE196643 DDA196643 DMW196643 DWS196643 EGO196643 EQK196643 FAG196643 FKC196643 FTY196643 GDU196643 GNQ196643 GXM196643 HHI196643 HRE196643 IBA196643 IKW196643 IUS196643 JEO196643 JOK196643 JYG196643 KIC196643 KRY196643 LBU196643 LLQ196643 LVM196643 MFI196643 MPE196643 MZA196643 NIW196643 NSS196643 OCO196643 OMK196643 OWG196643 PGC196643 PPY196643 PZU196643 QJQ196643 QTM196643 RDI196643 RNE196643 RXA196643 SGW196643 SQS196643 TAO196643 TKK196643 TUG196643 UEC196643 UNY196643 UXU196643 VHQ196643 VRM196643 WBI196643 WLE196643 WVA196643 SQU852021 IO262179 SK262179 ACG262179 AMC262179 AVY262179 BFU262179 BPQ262179 BZM262179 CJI262179 CTE262179 DDA262179 DMW262179 DWS262179 EGO262179 EQK262179 FAG262179 FKC262179 FTY262179 GDU262179 GNQ262179 GXM262179 HHI262179 HRE262179 IBA262179 IKW262179 IUS262179 JEO262179 JOK262179 JYG262179 KIC262179 KRY262179 LBU262179 LLQ262179 LVM262179 MFI262179 MPE262179 MZA262179 NIW262179 NSS262179 OCO262179 OMK262179 OWG262179 PGC262179 PPY262179 PZU262179 QJQ262179 QTM262179 RDI262179 RNE262179 RXA262179 SGW262179 SQS262179 TAO262179 TKK262179 TUG262179 UEC262179 UNY262179 UXU262179 VHQ262179 VRM262179 WBI262179 WLE262179 WVA262179 TAQ852021 IO327715 SK327715 ACG327715 AMC327715 AVY327715 BFU327715 BPQ327715 BZM327715 CJI327715 CTE327715 DDA327715 DMW327715 DWS327715 EGO327715 EQK327715 FAG327715 FKC327715 FTY327715 GDU327715 GNQ327715 GXM327715 HHI327715 HRE327715 IBA327715 IKW327715 IUS327715 JEO327715 JOK327715 JYG327715 KIC327715 KRY327715 LBU327715 LLQ327715 LVM327715 MFI327715 MPE327715 MZA327715 NIW327715 NSS327715 OCO327715 OMK327715 OWG327715 PGC327715 PPY327715 PZU327715 QJQ327715 QTM327715 RDI327715 RNE327715 RXA327715 SGW327715 SQS327715 TAO327715 TKK327715 TUG327715 UEC327715 UNY327715 UXU327715 VHQ327715 VRM327715 WBI327715 WLE327715 WVA327715 TKM852021 IO393251 SK393251 ACG393251 AMC393251 AVY393251 BFU393251 BPQ393251 BZM393251 CJI393251 CTE393251 DDA393251 DMW393251 DWS393251 EGO393251 EQK393251 FAG393251 FKC393251 FTY393251 GDU393251 GNQ393251 GXM393251 HHI393251 HRE393251 IBA393251 IKW393251 IUS393251 JEO393251 JOK393251 JYG393251 KIC393251 KRY393251 LBU393251 LLQ393251 LVM393251 MFI393251 MPE393251 MZA393251 NIW393251 NSS393251 OCO393251 OMK393251 OWG393251 PGC393251 PPY393251 PZU393251 QJQ393251 QTM393251 RDI393251 RNE393251 RXA393251 SGW393251 SQS393251 TAO393251 TKK393251 TUG393251 UEC393251 UNY393251 UXU393251 VHQ393251 VRM393251 WBI393251 WLE393251 WVA393251 TUI852021 IO458787 SK458787 ACG458787 AMC458787 AVY458787 BFU458787 BPQ458787 BZM458787 CJI458787 CTE458787 DDA458787 DMW458787 DWS458787 EGO458787 EQK458787 FAG458787 FKC458787 FTY458787 GDU458787 GNQ458787 GXM458787 HHI458787 HRE458787 IBA458787 IKW458787 IUS458787 JEO458787 JOK458787 JYG458787 KIC458787 KRY458787 LBU458787 LLQ458787 LVM458787 MFI458787 MPE458787 MZA458787 NIW458787 NSS458787 OCO458787 OMK458787 OWG458787 PGC458787 PPY458787 PZU458787 QJQ458787 QTM458787 RDI458787 RNE458787 RXA458787 SGW458787 SQS458787 TAO458787 TKK458787 TUG458787 UEC458787 UNY458787 UXU458787 VHQ458787 VRM458787 WBI458787 WLE458787 WVA458787 UEE852021 IO524323 SK524323 ACG524323 AMC524323 AVY524323 BFU524323 BPQ524323 BZM524323 CJI524323 CTE524323 DDA524323 DMW524323 DWS524323 EGO524323 EQK524323 FAG524323 FKC524323 FTY524323 GDU524323 GNQ524323 GXM524323 HHI524323 HRE524323 IBA524323 IKW524323 IUS524323 JEO524323 JOK524323 JYG524323 KIC524323 KRY524323 LBU524323 LLQ524323 LVM524323 MFI524323 MPE524323 MZA524323 NIW524323 NSS524323 OCO524323 OMK524323 OWG524323 PGC524323 PPY524323 PZU524323 QJQ524323 QTM524323 RDI524323 RNE524323 RXA524323 SGW524323 SQS524323 TAO524323 TKK524323 TUG524323 UEC524323 UNY524323 UXU524323 VHQ524323 VRM524323 WBI524323 WLE524323 WVA524323 UOA852021 IO589859 SK589859 ACG589859 AMC589859 AVY589859 BFU589859 BPQ589859 BZM589859 CJI589859 CTE589859 DDA589859 DMW589859 DWS589859 EGO589859 EQK589859 FAG589859 FKC589859 FTY589859 GDU589859 GNQ589859 GXM589859 HHI589859 HRE589859 IBA589859 IKW589859 IUS589859 JEO589859 JOK589859 JYG589859 KIC589859 KRY589859 LBU589859 LLQ589859 LVM589859 MFI589859 MPE589859 MZA589859 NIW589859 NSS589859 OCO589859 OMK589859 OWG589859 PGC589859 PPY589859 PZU589859 QJQ589859 QTM589859 RDI589859 RNE589859 RXA589859 SGW589859 SQS589859 TAO589859 TKK589859 TUG589859 UEC589859 UNY589859 UXU589859 VHQ589859 VRM589859 WBI589859 WLE589859 WVA589859 UXW852021 IO655395 SK655395 ACG655395 AMC655395 AVY655395 BFU655395 BPQ655395 BZM655395 CJI655395 CTE655395 DDA655395 DMW655395 DWS655395 EGO655395 EQK655395 FAG655395 FKC655395 FTY655395 GDU655395 GNQ655395 GXM655395 HHI655395 HRE655395 IBA655395 IKW655395 IUS655395 JEO655395 JOK655395 JYG655395 KIC655395 KRY655395 LBU655395 LLQ655395 LVM655395 MFI655395 MPE655395 MZA655395 NIW655395 NSS655395 OCO655395 OMK655395 OWG655395 PGC655395 PPY655395 PZU655395 QJQ655395 QTM655395 RDI655395 RNE655395 RXA655395 SGW655395 SQS655395 TAO655395 TKK655395 TUG655395 UEC655395 UNY655395 UXU655395 VHQ655395 VRM655395 WBI655395 WLE655395 WVA655395 VHS852021 IO720931 SK720931 ACG720931 AMC720931 AVY720931 BFU720931 BPQ720931 BZM720931 CJI720931 CTE720931 DDA720931 DMW720931 DWS720931 EGO720931 EQK720931 FAG720931 FKC720931 FTY720931 GDU720931 GNQ720931 GXM720931 HHI720931 HRE720931 IBA720931 IKW720931 IUS720931 JEO720931 JOK720931 JYG720931 KIC720931 KRY720931 LBU720931 LLQ720931 LVM720931 MFI720931 MPE720931 MZA720931 NIW720931 NSS720931 OCO720931 OMK720931 OWG720931 PGC720931 PPY720931 PZU720931 QJQ720931 QTM720931 RDI720931 RNE720931 RXA720931 SGW720931 SQS720931 TAO720931 TKK720931 TUG720931 UEC720931 UNY720931 UXU720931 VHQ720931 VRM720931 WBI720931 WLE720931 WVA720931 VRO852021 IO786467 SK786467 ACG786467 AMC786467 AVY786467 BFU786467 BPQ786467 BZM786467 CJI786467 CTE786467 DDA786467 DMW786467 DWS786467 EGO786467 EQK786467 FAG786467 FKC786467 FTY786467 GDU786467 GNQ786467 GXM786467 HHI786467 HRE786467 IBA786467 IKW786467 IUS786467 JEO786467 JOK786467 JYG786467 KIC786467 KRY786467 LBU786467 LLQ786467 LVM786467 MFI786467 MPE786467 MZA786467 NIW786467 NSS786467 OCO786467 OMK786467 OWG786467 PGC786467 PPY786467 PZU786467 QJQ786467 QTM786467 RDI786467 RNE786467 RXA786467 SGW786467 SQS786467 TAO786467 TKK786467 TUG786467 UEC786467 UNY786467 UXU786467 VHQ786467 VRM786467 WBI786467 WLE786467 WVA786467 WBK852021 IO852003 SK852003 ACG852003 AMC852003 AVY852003 BFU852003 BPQ852003 BZM852003 CJI852003 CTE852003 DDA852003 DMW852003 DWS852003 EGO852003 EQK852003 FAG852003 FKC852003 FTY852003 GDU852003 GNQ852003 GXM852003 HHI852003 HRE852003 IBA852003 IKW852003 IUS852003 JEO852003 JOK852003 JYG852003 KIC852003 KRY852003 LBU852003 LLQ852003 LVM852003 MFI852003 MPE852003 MZA852003 NIW852003 NSS852003 OCO852003 OMK852003 OWG852003 PGC852003 PPY852003 PZU852003 QJQ852003 QTM852003 RDI852003 RNE852003 RXA852003 SGW852003 SQS852003 TAO852003 TKK852003 TUG852003 UEC852003 UNY852003 UXU852003 VHQ852003 VRM852003 WBI852003 WLE852003 WVA852003 WLG852021 IO917539 SK917539 ACG917539 AMC917539 AVY917539 BFU917539 BPQ917539 BZM917539 CJI917539 CTE917539 DDA917539 DMW917539 DWS917539 EGO917539 EQK917539 FAG917539 FKC917539 FTY917539 GDU917539 GNQ917539 GXM917539 HHI917539 HRE917539 IBA917539 IKW917539 IUS917539 JEO917539 JOK917539 JYG917539 KIC917539 KRY917539 LBU917539 LLQ917539 LVM917539 MFI917539 MPE917539 MZA917539 NIW917539 NSS917539 OCO917539 OMK917539 OWG917539 PGC917539 PPY917539 PZU917539 QJQ917539 QTM917539 RDI917539 RNE917539 RXA917539 SGW917539 SQS917539 TAO917539 TKK917539 TUG917539 UEC917539 UNY917539 UXU917539 VHQ917539 VRM917539 WBI917539 WLE917539 WVA917539 WVC852021 IO983075 SK983075 ACG983075 AMC983075 AVY983075 BFU983075 BPQ983075 BZM983075 CJI983075 CTE983075 DDA983075 DMW983075 DWS983075 EGO983075 EQK983075 FAG983075 FKC983075 FTY983075 GDU983075 GNQ983075 GXM983075 HHI983075 HRE983075 IBA983075 IKW983075 IUS983075 JEO983075 JOK983075 JYG983075 KIC983075 KRY983075 LBU983075 LLQ983075 LVM983075 MFI983075 MPE983075 MZA983075 NIW983075 NSS983075 OCO983075 OMK983075 OWG983075 PGC983075 PPY983075 PZU983075 QJQ983075 QTM983075 RDI983075 RNE983075 RXA983075 SGW983075 SQS983075 TAO983075 TKK983075 TUG983075 UEC983075 UNY983075 UXU983075 VHQ983075 VRM983075 WBI983075 WLE983075 WVA983075 VHS983093 IY53 SU53 ACQ53 AMM53 AWI53 BGE53 BQA53 BZW53 CJS53 CTO53 DDK53 DNG53 DXC53 EGY53 EQU53 FAQ53 FKM53 FUI53 GEE53 GOA53 GXW53 HHS53 HRO53 IBK53 ILG53 IVC53 JEY53 JOU53 JYQ53 KIM53 KSI53 LCE53 LMA53 LVW53 MFS53 MPO53 MZK53 NJG53 NTC53 OCY53 OMU53 OWQ53 PGM53 PQI53 QAE53 QKA53 QTW53 RDS53 RNO53 RXK53 SHG53 SRC53 TAY53 TKU53 TUQ53 UEM53 UOI53 UYE53 VIA53 VRW53 WBS53 WLO53 WVK53 TKM983093 IO65577 SK65577 ACG65577 AMC65577 AVY65577 BFU65577 BPQ65577 BZM65577 CJI65577 CTE65577 DDA65577 DMW65577 DWS65577 EGO65577 EQK65577 FAG65577 FKC65577 FTY65577 GDU65577 GNQ65577 GXM65577 HHI65577 HRE65577 IBA65577 IKW65577 IUS65577 JEO65577 JOK65577 JYG65577 KIC65577 KRY65577 LBU65577 LLQ65577 LVM65577 MFI65577 MPE65577 MZA65577 NIW65577 NSS65577 OCO65577 OMK65577 OWG65577 PGC65577 PPY65577 PZU65577 QJQ65577 QTM65577 RDI65577 RNE65577 RXA65577 SGW65577 SQS65577 TAO65577 TKK65577 TUG65577 UEC65577 UNY65577 UXU65577 VHQ65577 VRM65577 WBI65577 WLE65577 WVA65577 IQ917557 IO131113 SK131113 ACG131113 AMC131113 AVY131113 BFU131113 BPQ131113 BZM131113 CJI131113 CTE131113 DDA131113 DMW131113 DWS131113 EGO131113 EQK131113 FAG131113 FKC131113 FTY131113 GDU131113 GNQ131113 GXM131113 HHI131113 HRE131113 IBA131113 IKW131113 IUS131113 JEO131113 JOK131113 JYG131113 KIC131113 KRY131113 LBU131113 LLQ131113 LVM131113 MFI131113 MPE131113 MZA131113 NIW131113 NSS131113 OCO131113 OMK131113 OWG131113 PGC131113 PPY131113 PZU131113 QJQ131113 QTM131113 RDI131113 RNE131113 RXA131113 SGW131113 SQS131113 TAO131113 TKK131113 TUG131113 UEC131113 UNY131113 UXU131113 VHQ131113 VRM131113 WBI131113 WLE131113 WVA131113 SM917557 IO196649 SK196649 ACG196649 AMC196649 AVY196649 BFU196649 BPQ196649 BZM196649 CJI196649 CTE196649 DDA196649 DMW196649 DWS196649 EGO196649 EQK196649 FAG196649 FKC196649 FTY196649 GDU196649 GNQ196649 GXM196649 HHI196649 HRE196649 IBA196649 IKW196649 IUS196649 JEO196649 JOK196649 JYG196649 KIC196649 KRY196649 LBU196649 LLQ196649 LVM196649 MFI196649 MPE196649 MZA196649 NIW196649 NSS196649 OCO196649 OMK196649 OWG196649 PGC196649 PPY196649 PZU196649 QJQ196649 QTM196649 RDI196649 RNE196649 RXA196649 SGW196649 SQS196649 TAO196649 TKK196649 TUG196649 UEC196649 UNY196649 UXU196649 VHQ196649 VRM196649 WBI196649 WLE196649 WVA196649 ACI917557 IO262185 SK262185 ACG262185 AMC262185 AVY262185 BFU262185 BPQ262185 BZM262185 CJI262185 CTE262185 DDA262185 DMW262185 DWS262185 EGO262185 EQK262185 FAG262185 FKC262185 FTY262185 GDU262185 GNQ262185 GXM262185 HHI262185 HRE262185 IBA262185 IKW262185 IUS262185 JEO262185 JOK262185 JYG262185 KIC262185 KRY262185 LBU262185 LLQ262185 LVM262185 MFI262185 MPE262185 MZA262185 NIW262185 NSS262185 OCO262185 OMK262185 OWG262185 PGC262185 PPY262185 PZU262185 QJQ262185 QTM262185 RDI262185 RNE262185 RXA262185 SGW262185 SQS262185 TAO262185 TKK262185 TUG262185 UEC262185 UNY262185 UXU262185 VHQ262185 VRM262185 WBI262185 WLE262185 WVA262185 AME917557 IO327721 SK327721 ACG327721 AMC327721 AVY327721 BFU327721 BPQ327721 BZM327721 CJI327721 CTE327721 DDA327721 DMW327721 DWS327721 EGO327721 EQK327721 FAG327721 FKC327721 FTY327721 GDU327721 GNQ327721 GXM327721 HHI327721 HRE327721 IBA327721 IKW327721 IUS327721 JEO327721 JOK327721 JYG327721 KIC327721 KRY327721 LBU327721 LLQ327721 LVM327721 MFI327721 MPE327721 MZA327721 NIW327721 NSS327721 OCO327721 OMK327721 OWG327721 PGC327721 PPY327721 PZU327721 QJQ327721 QTM327721 RDI327721 RNE327721 RXA327721 SGW327721 SQS327721 TAO327721 TKK327721 TUG327721 UEC327721 UNY327721 UXU327721 VHQ327721 VRM327721 WBI327721 WLE327721 WVA327721 AWA917557 IO393257 SK393257 ACG393257 AMC393257 AVY393257 BFU393257 BPQ393257 BZM393257 CJI393257 CTE393257 DDA393257 DMW393257 DWS393257 EGO393257 EQK393257 FAG393257 FKC393257 FTY393257 GDU393257 GNQ393257 GXM393257 HHI393257 HRE393257 IBA393257 IKW393257 IUS393257 JEO393257 JOK393257 JYG393257 KIC393257 KRY393257 LBU393257 LLQ393257 LVM393257 MFI393257 MPE393257 MZA393257 NIW393257 NSS393257 OCO393257 OMK393257 OWG393257 PGC393257 PPY393257 PZU393257 QJQ393257 QTM393257 RDI393257 RNE393257 RXA393257 SGW393257 SQS393257 TAO393257 TKK393257 TUG393257 UEC393257 UNY393257 UXU393257 VHQ393257 VRM393257 WBI393257 WLE393257 WVA393257 BFW917557 IO458793 SK458793 ACG458793 AMC458793 AVY458793 BFU458793 BPQ458793 BZM458793 CJI458793 CTE458793 DDA458793 DMW458793 DWS458793 EGO458793 EQK458793 FAG458793 FKC458793 FTY458793 GDU458793 GNQ458793 GXM458793 HHI458793 HRE458793 IBA458793 IKW458793 IUS458793 JEO458793 JOK458793 JYG458793 KIC458793 KRY458793 LBU458793 LLQ458793 LVM458793 MFI458793 MPE458793 MZA458793 NIW458793 NSS458793 OCO458793 OMK458793 OWG458793 PGC458793 PPY458793 PZU458793 QJQ458793 QTM458793 RDI458793 RNE458793 RXA458793 SGW458793 SQS458793 TAO458793 TKK458793 TUG458793 UEC458793 UNY458793 UXU458793 VHQ458793 VRM458793 WBI458793 WLE458793 WVA458793 BPS917557 IO524329 SK524329 ACG524329 AMC524329 AVY524329 BFU524329 BPQ524329 BZM524329 CJI524329 CTE524329 DDA524329 DMW524329 DWS524329 EGO524329 EQK524329 FAG524329 FKC524329 FTY524329 GDU524329 GNQ524329 GXM524329 HHI524329 HRE524329 IBA524329 IKW524329 IUS524329 JEO524329 JOK524329 JYG524329 KIC524329 KRY524329 LBU524329 LLQ524329 LVM524329 MFI524329 MPE524329 MZA524329 NIW524329 NSS524329 OCO524329 OMK524329 OWG524329 PGC524329 PPY524329 PZU524329 QJQ524329 QTM524329 RDI524329 RNE524329 RXA524329 SGW524329 SQS524329 TAO524329 TKK524329 TUG524329 UEC524329 UNY524329 UXU524329 VHQ524329 VRM524329 WBI524329 WLE524329 WVA524329 BZO917557 IO589865 SK589865 ACG589865 AMC589865 AVY589865 BFU589865 BPQ589865 BZM589865 CJI589865 CTE589865 DDA589865 DMW589865 DWS589865 EGO589865 EQK589865 FAG589865 FKC589865 FTY589865 GDU589865 GNQ589865 GXM589865 HHI589865 HRE589865 IBA589865 IKW589865 IUS589865 JEO589865 JOK589865 JYG589865 KIC589865 KRY589865 LBU589865 LLQ589865 LVM589865 MFI589865 MPE589865 MZA589865 NIW589865 NSS589865 OCO589865 OMK589865 OWG589865 PGC589865 PPY589865 PZU589865 QJQ589865 QTM589865 RDI589865 RNE589865 RXA589865 SGW589865 SQS589865 TAO589865 TKK589865 TUG589865 UEC589865 UNY589865 UXU589865 VHQ589865 VRM589865 WBI589865 WLE589865 WVA589865 CJK917557 IO655401 SK655401 ACG655401 AMC655401 AVY655401 BFU655401 BPQ655401 BZM655401 CJI655401 CTE655401 DDA655401 DMW655401 DWS655401 EGO655401 EQK655401 FAG655401 FKC655401 FTY655401 GDU655401 GNQ655401 GXM655401 HHI655401 HRE655401 IBA655401 IKW655401 IUS655401 JEO655401 JOK655401 JYG655401 KIC655401 KRY655401 LBU655401 LLQ655401 LVM655401 MFI655401 MPE655401 MZA655401 NIW655401 NSS655401 OCO655401 OMK655401 OWG655401 PGC655401 PPY655401 PZU655401 QJQ655401 QTM655401 RDI655401 RNE655401 RXA655401 SGW655401 SQS655401 TAO655401 TKK655401 TUG655401 UEC655401 UNY655401 UXU655401 VHQ655401 VRM655401 WBI655401 WLE655401 WVA655401 CTG917557 IO720937 SK720937 ACG720937 AMC720937 AVY720937 BFU720937 BPQ720937 BZM720937 CJI720937 CTE720937 DDA720937 DMW720937 DWS720937 EGO720937 EQK720937 FAG720937 FKC720937 FTY720937 GDU720937 GNQ720937 GXM720937 HHI720937 HRE720937 IBA720937 IKW720937 IUS720937 JEO720937 JOK720937 JYG720937 KIC720937 KRY720937 LBU720937 LLQ720937 LVM720937 MFI720937 MPE720937 MZA720937 NIW720937 NSS720937 OCO720937 OMK720937 OWG720937 PGC720937 PPY720937 PZU720937 QJQ720937 QTM720937 RDI720937 RNE720937 RXA720937 SGW720937 SQS720937 TAO720937 TKK720937 TUG720937 UEC720937 UNY720937 UXU720937 VHQ720937 VRM720937 WBI720937 WLE720937 WVA720937 DDC917557 IO786473 SK786473 ACG786473 AMC786473 AVY786473 BFU786473 BPQ786473 BZM786473 CJI786473 CTE786473 DDA786473 DMW786473 DWS786473 EGO786473 EQK786473 FAG786473 FKC786473 FTY786473 GDU786473 GNQ786473 GXM786473 HHI786473 HRE786473 IBA786473 IKW786473 IUS786473 JEO786473 JOK786473 JYG786473 KIC786473 KRY786473 LBU786473 LLQ786473 LVM786473 MFI786473 MPE786473 MZA786473 NIW786473 NSS786473 OCO786473 OMK786473 OWG786473 PGC786473 PPY786473 PZU786473 QJQ786473 QTM786473 RDI786473 RNE786473 RXA786473 SGW786473 SQS786473 TAO786473 TKK786473 TUG786473 UEC786473 UNY786473 UXU786473 VHQ786473 VRM786473 WBI786473 WLE786473 WVA786473 DMY917557 IO852009 SK852009 ACG852009 AMC852009 AVY852009 BFU852009 BPQ852009 BZM852009 CJI852009 CTE852009 DDA852009 DMW852009 DWS852009 EGO852009 EQK852009 FAG852009 FKC852009 FTY852009 GDU852009 GNQ852009 GXM852009 HHI852009 HRE852009 IBA852009 IKW852009 IUS852009 JEO852009 JOK852009 JYG852009 KIC852009 KRY852009 LBU852009 LLQ852009 LVM852009 MFI852009 MPE852009 MZA852009 NIW852009 NSS852009 OCO852009 OMK852009 OWG852009 PGC852009 PPY852009 PZU852009 QJQ852009 QTM852009 RDI852009 RNE852009 RXA852009 SGW852009 SQS852009 TAO852009 TKK852009 TUG852009 UEC852009 UNY852009 UXU852009 VHQ852009 VRM852009 WBI852009 WLE852009 WVA852009 DWU917557 IO917545 SK917545 ACG917545 AMC917545 AVY917545 BFU917545 BPQ917545 BZM917545 CJI917545 CTE917545 DDA917545 DMW917545 DWS917545 EGO917545 EQK917545 FAG917545 FKC917545 FTY917545 GDU917545 GNQ917545 GXM917545 HHI917545 HRE917545 IBA917545 IKW917545 IUS917545 JEO917545 JOK917545 JYG917545 KIC917545 KRY917545 LBU917545 LLQ917545 LVM917545 MFI917545 MPE917545 MZA917545 NIW917545 NSS917545 OCO917545 OMK917545 OWG917545 PGC917545 PPY917545 PZU917545 QJQ917545 QTM917545 RDI917545 RNE917545 RXA917545 SGW917545 SQS917545 TAO917545 TKK917545 TUG917545 UEC917545 UNY917545 UXU917545 VHQ917545 VRM917545 WBI917545 WLE917545 WVA917545 EGQ917557 IO983081 SK983081 ACG983081 AMC983081 AVY983081 BFU983081 BPQ983081 BZM983081 CJI983081 CTE983081 DDA983081 DMW983081 DWS983081 EGO983081 EQK983081 FAG983081 FKC983081 FTY983081 GDU983081 GNQ983081 GXM983081 HHI983081 HRE983081 IBA983081 IKW983081 IUS983081 JEO983081 JOK983081 JYG983081 KIC983081 KRY983081 LBU983081 LLQ983081 LVM983081 MFI983081 MPE983081 MZA983081 NIW983081 NSS983081 OCO983081 OMK983081 OWG983081 PGC983081 PPY983081 PZU983081 QJQ983081 QTM983081 RDI983081 RNE983081 RXA983081 SGW983081 SQS983081 TAO983081 TKK983081 TUG983081 UEC983081 UNY983081 UXU983081 VHQ983081 VRM983081 WBI983081 WLE983081 WVA983081 WVC983093 IY41:JA41 SU41:SW41 ACQ41:ACS41 AMM41:AMO41 AWI41:AWK41 BGE41:BGG41 BQA41:BQC41 BZW41:BZY41 CJS41:CJU41 CTO41:CTQ41 DDK41:DDM41 DNG41:DNI41 DXC41:DXE41 EGY41:EHA41 EQU41:EQW41 FAQ41:FAS41 FKM41:FKO41 FUI41:FUK41 GEE41:GEG41 GOA41:GOC41 GXW41:GXY41 HHS41:HHU41 HRO41:HRQ41 IBK41:IBM41 ILG41:ILI41 IVC41:IVE41 JEY41:JFA41 JOU41:JOW41 JYQ41:JYS41 KIM41:KIO41 KSI41:KSK41 LCE41:LCG41 LMA41:LMC41 LVW41:LVY41 MFS41:MFU41 MPO41:MPQ41 MZK41:MZM41 NJG41:NJI41 NTC41:NTE41 OCY41:ODA41 OMU41:OMW41 OWQ41:OWS41 PGM41:PGO41 PQI41:PQK41 QAE41:QAG41 QKA41:QKC41 QTW41:QTY41 RDS41:RDU41 RNO41:RNQ41 RXK41:RXM41 SHG41:SHI41 SRC41:SRE41 TAY41:TBA41 TKU41:TKW41 TUQ41:TUS41 UEM41:UEO41 UOI41:UOK41 UYE41:UYG41 VIA41:VIC41 VRW41:VRY41 WBS41:WBU41 WLO41:WLQ41 WVK41:WVM41 EQM917557 IO65559:IQ65559 SK65559:SM65559 ACG65559:ACI65559 AMC65559:AME65559 AVY65559:AWA65559 BFU65559:BFW65559 BPQ65559:BPS65559 BZM65559:BZO65559 CJI65559:CJK65559 CTE65559:CTG65559 DDA65559:DDC65559 DMW65559:DMY65559 DWS65559:DWU65559 EGO65559:EGQ65559 EQK65559:EQM65559 FAG65559:FAI65559 FKC65559:FKE65559 FTY65559:FUA65559 GDU65559:GDW65559 GNQ65559:GNS65559 GXM65559:GXO65559 HHI65559:HHK65559 HRE65559:HRG65559 IBA65559:IBC65559 IKW65559:IKY65559 IUS65559:IUU65559 JEO65559:JEQ65559 JOK65559:JOM65559 JYG65559:JYI65559 KIC65559:KIE65559 KRY65559:KSA65559 LBU65559:LBW65559 LLQ65559:LLS65559 LVM65559:LVO65559 MFI65559:MFK65559 MPE65559:MPG65559 MZA65559:MZC65559 NIW65559:NIY65559 NSS65559:NSU65559 OCO65559:OCQ65559 OMK65559:OMM65559 OWG65559:OWI65559 PGC65559:PGE65559 PPY65559:PQA65559 PZU65559:PZW65559 QJQ65559:QJS65559 QTM65559:QTO65559 RDI65559:RDK65559 RNE65559:RNG65559 RXA65559:RXC65559 SGW65559:SGY65559 SQS65559:SQU65559 TAO65559:TAQ65559 TKK65559:TKM65559 TUG65559:TUI65559 UEC65559:UEE65559 UNY65559:UOA65559 UXU65559:UXW65559 VHQ65559:VHS65559 VRM65559:VRO65559 WBI65559:WBK65559 WLE65559:WLG65559 WVA65559:WVC65559 FAI917557 IO131095:IQ131095 SK131095:SM131095 ACG131095:ACI131095 AMC131095:AME131095 AVY131095:AWA131095 BFU131095:BFW131095 BPQ131095:BPS131095 BZM131095:BZO131095 CJI131095:CJK131095 CTE131095:CTG131095 DDA131095:DDC131095 DMW131095:DMY131095 DWS131095:DWU131095 EGO131095:EGQ131095 EQK131095:EQM131095 FAG131095:FAI131095 FKC131095:FKE131095 FTY131095:FUA131095 GDU131095:GDW131095 GNQ131095:GNS131095 GXM131095:GXO131095 HHI131095:HHK131095 HRE131095:HRG131095 IBA131095:IBC131095 IKW131095:IKY131095 IUS131095:IUU131095 JEO131095:JEQ131095 JOK131095:JOM131095 JYG131095:JYI131095 KIC131095:KIE131095 KRY131095:KSA131095 LBU131095:LBW131095 LLQ131095:LLS131095 LVM131095:LVO131095 MFI131095:MFK131095 MPE131095:MPG131095 MZA131095:MZC131095 NIW131095:NIY131095 NSS131095:NSU131095 OCO131095:OCQ131095 OMK131095:OMM131095 OWG131095:OWI131095 PGC131095:PGE131095 PPY131095:PQA131095 PZU131095:PZW131095 QJQ131095:QJS131095 QTM131095:QTO131095 RDI131095:RDK131095 RNE131095:RNG131095 RXA131095:RXC131095 SGW131095:SGY131095 SQS131095:SQU131095 TAO131095:TAQ131095 TKK131095:TKM131095 TUG131095:TUI131095 UEC131095:UEE131095 UNY131095:UOA131095 UXU131095:UXW131095 VHQ131095:VHS131095 VRM131095:VRO131095 WBI131095:WBK131095 WLE131095:WLG131095 WVA131095:WVC131095 FKE917557 IO196631:IQ196631 SK196631:SM196631 ACG196631:ACI196631 AMC196631:AME196631 AVY196631:AWA196631 BFU196631:BFW196631 BPQ196631:BPS196631 BZM196631:BZO196631 CJI196631:CJK196631 CTE196631:CTG196631 DDA196631:DDC196631 DMW196631:DMY196631 DWS196631:DWU196631 EGO196631:EGQ196631 EQK196631:EQM196631 FAG196631:FAI196631 FKC196631:FKE196631 FTY196631:FUA196631 GDU196631:GDW196631 GNQ196631:GNS196631 GXM196631:GXO196631 HHI196631:HHK196631 HRE196631:HRG196631 IBA196631:IBC196631 IKW196631:IKY196631 IUS196631:IUU196631 JEO196631:JEQ196631 JOK196631:JOM196631 JYG196631:JYI196631 KIC196631:KIE196631 KRY196631:KSA196631 LBU196631:LBW196631 LLQ196631:LLS196631 LVM196631:LVO196631 MFI196631:MFK196631 MPE196631:MPG196631 MZA196631:MZC196631 NIW196631:NIY196631 NSS196631:NSU196631 OCO196631:OCQ196631 OMK196631:OMM196631 OWG196631:OWI196631 PGC196631:PGE196631 PPY196631:PQA196631 PZU196631:PZW196631 QJQ196631:QJS196631 QTM196631:QTO196631 RDI196631:RDK196631 RNE196631:RNG196631 RXA196631:RXC196631 SGW196631:SGY196631 SQS196631:SQU196631 TAO196631:TAQ196631 TKK196631:TKM196631 TUG196631:TUI196631 UEC196631:UEE196631 UNY196631:UOA196631 UXU196631:UXW196631 VHQ196631:VHS196631 VRM196631:VRO196631 WBI196631:WBK196631 WLE196631:WLG196631 WVA196631:WVC196631 FUA917557 IO262167:IQ262167 SK262167:SM262167 ACG262167:ACI262167 AMC262167:AME262167 AVY262167:AWA262167 BFU262167:BFW262167 BPQ262167:BPS262167 BZM262167:BZO262167 CJI262167:CJK262167 CTE262167:CTG262167 DDA262167:DDC262167 DMW262167:DMY262167 DWS262167:DWU262167 EGO262167:EGQ262167 EQK262167:EQM262167 FAG262167:FAI262167 FKC262167:FKE262167 FTY262167:FUA262167 GDU262167:GDW262167 GNQ262167:GNS262167 GXM262167:GXO262167 HHI262167:HHK262167 HRE262167:HRG262167 IBA262167:IBC262167 IKW262167:IKY262167 IUS262167:IUU262167 JEO262167:JEQ262167 JOK262167:JOM262167 JYG262167:JYI262167 KIC262167:KIE262167 KRY262167:KSA262167 LBU262167:LBW262167 LLQ262167:LLS262167 LVM262167:LVO262167 MFI262167:MFK262167 MPE262167:MPG262167 MZA262167:MZC262167 NIW262167:NIY262167 NSS262167:NSU262167 OCO262167:OCQ262167 OMK262167:OMM262167 OWG262167:OWI262167 PGC262167:PGE262167 PPY262167:PQA262167 PZU262167:PZW262167 QJQ262167:QJS262167 QTM262167:QTO262167 RDI262167:RDK262167 RNE262167:RNG262167 RXA262167:RXC262167 SGW262167:SGY262167 SQS262167:SQU262167 TAO262167:TAQ262167 TKK262167:TKM262167 TUG262167:TUI262167 UEC262167:UEE262167 UNY262167:UOA262167 UXU262167:UXW262167 VHQ262167:VHS262167 VRM262167:VRO262167 WBI262167:WBK262167 WLE262167:WLG262167 WVA262167:WVC262167 GDW917557 IO327703:IQ327703 SK327703:SM327703 ACG327703:ACI327703 AMC327703:AME327703 AVY327703:AWA327703 BFU327703:BFW327703 BPQ327703:BPS327703 BZM327703:BZO327703 CJI327703:CJK327703 CTE327703:CTG327703 DDA327703:DDC327703 DMW327703:DMY327703 DWS327703:DWU327703 EGO327703:EGQ327703 EQK327703:EQM327703 FAG327703:FAI327703 FKC327703:FKE327703 FTY327703:FUA327703 GDU327703:GDW327703 GNQ327703:GNS327703 GXM327703:GXO327703 HHI327703:HHK327703 HRE327703:HRG327703 IBA327703:IBC327703 IKW327703:IKY327703 IUS327703:IUU327703 JEO327703:JEQ327703 JOK327703:JOM327703 JYG327703:JYI327703 KIC327703:KIE327703 KRY327703:KSA327703 LBU327703:LBW327703 LLQ327703:LLS327703 LVM327703:LVO327703 MFI327703:MFK327703 MPE327703:MPG327703 MZA327703:MZC327703 NIW327703:NIY327703 NSS327703:NSU327703 OCO327703:OCQ327703 OMK327703:OMM327703 OWG327703:OWI327703 PGC327703:PGE327703 PPY327703:PQA327703 PZU327703:PZW327703 QJQ327703:QJS327703 QTM327703:QTO327703 RDI327703:RDK327703 RNE327703:RNG327703 RXA327703:RXC327703 SGW327703:SGY327703 SQS327703:SQU327703 TAO327703:TAQ327703 TKK327703:TKM327703 TUG327703:TUI327703 UEC327703:UEE327703 UNY327703:UOA327703 UXU327703:UXW327703 VHQ327703:VHS327703 VRM327703:VRO327703 WBI327703:WBK327703 WLE327703:WLG327703 WVA327703:WVC327703 GNS917557 IO393239:IQ393239 SK393239:SM393239 ACG393239:ACI393239 AMC393239:AME393239 AVY393239:AWA393239 BFU393239:BFW393239 BPQ393239:BPS393239 BZM393239:BZO393239 CJI393239:CJK393239 CTE393239:CTG393239 DDA393239:DDC393239 DMW393239:DMY393239 DWS393239:DWU393239 EGO393239:EGQ393239 EQK393239:EQM393239 FAG393239:FAI393239 FKC393239:FKE393239 FTY393239:FUA393239 GDU393239:GDW393239 GNQ393239:GNS393239 GXM393239:GXO393239 HHI393239:HHK393239 HRE393239:HRG393239 IBA393239:IBC393239 IKW393239:IKY393239 IUS393239:IUU393239 JEO393239:JEQ393239 JOK393239:JOM393239 JYG393239:JYI393239 KIC393239:KIE393239 KRY393239:KSA393239 LBU393239:LBW393239 LLQ393239:LLS393239 LVM393239:LVO393239 MFI393239:MFK393239 MPE393239:MPG393239 MZA393239:MZC393239 NIW393239:NIY393239 NSS393239:NSU393239 OCO393239:OCQ393239 OMK393239:OMM393239 OWG393239:OWI393239 PGC393239:PGE393239 PPY393239:PQA393239 PZU393239:PZW393239 QJQ393239:QJS393239 QTM393239:QTO393239 RDI393239:RDK393239 RNE393239:RNG393239 RXA393239:RXC393239 SGW393239:SGY393239 SQS393239:SQU393239 TAO393239:TAQ393239 TKK393239:TKM393239 TUG393239:TUI393239 UEC393239:UEE393239 UNY393239:UOA393239 UXU393239:UXW393239 VHQ393239:VHS393239 VRM393239:VRO393239 WBI393239:WBK393239 WLE393239:WLG393239 WVA393239:WVC393239 GXO917557 IO458775:IQ458775 SK458775:SM458775 ACG458775:ACI458775 AMC458775:AME458775 AVY458775:AWA458775 BFU458775:BFW458775 BPQ458775:BPS458775 BZM458775:BZO458775 CJI458775:CJK458775 CTE458775:CTG458775 DDA458775:DDC458775 DMW458775:DMY458775 DWS458775:DWU458775 EGO458775:EGQ458775 EQK458775:EQM458775 FAG458775:FAI458775 FKC458775:FKE458775 FTY458775:FUA458775 GDU458775:GDW458775 GNQ458775:GNS458775 GXM458775:GXO458775 HHI458775:HHK458775 HRE458775:HRG458775 IBA458775:IBC458775 IKW458775:IKY458775 IUS458775:IUU458775 JEO458775:JEQ458775 JOK458775:JOM458775 JYG458775:JYI458775 KIC458775:KIE458775 KRY458775:KSA458775 LBU458775:LBW458775 LLQ458775:LLS458775 LVM458775:LVO458775 MFI458775:MFK458775 MPE458775:MPG458775 MZA458775:MZC458775 NIW458775:NIY458775 NSS458775:NSU458775 OCO458775:OCQ458775 OMK458775:OMM458775 OWG458775:OWI458775 PGC458775:PGE458775 PPY458775:PQA458775 PZU458775:PZW458775 QJQ458775:QJS458775 QTM458775:QTO458775 RDI458775:RDK458775 RNE458775:RNG458775 RXA458775:RXC458775 SGW458775:SGY458775 SQS458775:SQU458775 TAO458775:TAQ458775 TKK458775:TKM458775 TUG458775:TUI458775 UEC458775:UEE458775 UNY458775:UOA458775 UXU458775:UXW458775 VHQ458775:VHS458775 VRM458775:VRO458775 WBI458775:WBK458775 WLE458775:WLG458775 WVA458775:WVC458775 HHK917557 IO524311:IQ524311 SK524311:SM524311 ACG524311:ACI524311 AMC524311:AME524311 AVY524311:AWA524311 BFU524311:BFW524311 BPQ524311:BPS524311 BZM524311:BZO524311 CJI524311:CJK524311 CTE524311:CTG524311 DDA524311:DDC524311 DMW524311:DMY524311 DWS524311:DWU524311 EGO524311:EGQ524311 EQK524311:EQM524311 FAG524311:FAI524311 FKC524311:FKE524311 FTY524311:FUA524311 GDU524311:GDW524311 GNQ524311:GNS524311 GXM524311:GXO524311 HHI524311:HHK524311 HRE524311:HRG524311 IBA524311:IBC524311 IKW524311:IKY524311 IUS524311:IUU524311 JEO524311:JEQ524311 JOK524311:JOM524311 JYG524311:JYI524311 KIC524311:KIE524311 KRY524311:KSA524311 LBU524311:LBW524311 LLQ524311:LLS524311 LVM524311:LVO524311 MFI524311:MFK524311 MPE524311:MPG524311 MZA524311:MZC524311 NIW524311:NIY524311 NSS524311:NSU524311 OCO524311:OCQ524311 OMK524311:OMM524311 OWG524311:OWI524311 PGC524311:PGE524311 PPY524311:PQA524311 PZU524311:PZW524311 QJQ524311:QJS524311 QTM524311:QTO524311 RDI524311:RDK524311 RNE524311:RNG524311 RXA524311:RXC524311 SGW524311:SGY524311 SQS524311:SQU524311 TAO524311:TAQ524311 TKK524311:TKM524311 TUG524311:TUI524311 UEC524311:UEE524311 UNY524311:UOA524311 UXU524311:UXW524311 VHQ524311:VHS524311 VRM524311:VRO524311 WBI524311:WBK524311 WLE524311:WLG524311 WVA524311:WVC524311 HRG917557 IO589847:IQ589847 SK589847:SM589847 ACG589847:ACI589847 AMC589847:AME589847 AVY589847:AWA589847 BFU589847:BFW589847 BPQ589847:BPS589847 BZM589847:BZO589847 CJI589847:CJK589847 CTE589847:CTG589847 DDA589847:DDC589847 DMW589847:DMY589847 DWS589847:DWU589847 EGO589847:EGQ589847 EQK589847:EQM589847 FAG589847:FAI589847 FKC589847:FKE589847 FTY589847:FUA589847 GDU589847:GDW589847 GNQ589847:GNS589847 GXM589847:GXO589847 HHI589847:HHK589847 HRE589847:HRG589847 IBA589847:IBC589847 IKW589847:IKY589847 IUS589847:IUU589847 JEO589847:JEQ589847 JOK589847:JOM589847 JYG589847:JYI589847 KIC589847:KIE589847 KRY589847:KSA589847 LBU589847:LBW589847 LLQ589847:LLS589847 LVM589847:LVO589847 MFI589847:MFK589847 MPE589847:MPG589847 MZA589847:MZC589847 NIW589847:NIY589847 NSS589847:NSU589847 OCO589847:OCQ589847 OMK589847:OMM589847 OWG589847:OWI589847 PGC589847:PGE589847 PPY589847:PQA589847 PZU589847:PZW589847 QJQ589847:QJS589847 QTM589847:QTO589847 RDI589847:RDK589847 RNE589847:RNG589847 RXA589847:RXC589847 SGW589847:SGY589847 SQS589847:SQU589847 TAO589847:TAQ589847 TKK589847:TKM589847 TUG589847:TUI589847 UEC589847:UEE589847 UNY589847:UOA589847 UXU589847:UXW589847 VHQ589847:VHS589847 VRM589847:VRO589847 WBI589847:WBK589847 WLE589847:WLG589847 WVA589847:WVC589847 IBC917557 IO655383:IQ655383 SK655383:SM655383 ACG655383:ACI655383 AMC655383:AME655383 AVY655383:AWA655383 BFU655383:BFW655383 BPQ655383:BPS655383 BZM655383:BZO655383 CJI655383:CJK655383 CTE655383:CTG655383 DDA655383:DDC655383 DMW655383:DMY655383 DWS655383:DWU655383 EGO655383:EGQ655383 EQK655383:EQM655383 FAG655383:FAI655383 FKC655383:FKE655383 FTY655383:FUA655383 GDU655383:GDW655383 GNQ655383:GNS655383 GXM655383:GXO655383 HHI655383:HHK655383 HRE655383:HRG655383 IBA655383:IBC655383 IKW655383:IKY655383 IUS655383:IUU655383 JEO655383:JEQ655383 JOK655383:JOM655383 JYG655383:JYI655383 KIC655383:KIE655383 KRY655383:KSA655383 LBU655383:LBW655383 LLQ655383:LLS655383 LVM655383:LVO655383 MFI655383:MFK655383 MPE655383:MPG655383 MZA655383:MZC655383 NIW655383:NIY655383 NSS655383:NSU655383 OCO655383:OCQ655383 OMK655383:OMM655383 OWG655383:OWI655383 PGC655383:PGE655383 PPY655383:PQA655383 PZU655383:PZW655383 QJQ655383:QJS655383 QTM655383:QTO655383 RDI655383:RDK655383 RNE655383:RNG655383 RXA655383:RXC655383 SGW655383:SGY655383 SQS655383:SQU655383 TAO655383:TAQ655383 TKK655383:TKM655383 TUG655383:TUI655383 UEC655383:UEE655383 UNY655383:UOA655383 UXU655383:UXW655383 VHQ655383:VHS655383 VRM655383:VRO655383 WBI655383:WBK655383 WLE655383:WLG655383 WVA655383:WVC655383 IKY917557 IO720919:IQ720919 SK720919:SM720919 ACG720919:ACI720919 AMC720919:AME720919 AVY720919:AWA720919 BFU720919:BFW720919 BPQ720919:BPS720919 BZM720919:BZO720919 CJI720919:CJK720919 CTE720919:CTG720919 DDA720919:DDC720919 DMW720919:DMY720919 DWS720919:DWU720919 EGO720919:EGQ720919 EQK720919:EQM720919 FAG720919:FAI720919 FKC720919:FKE720919 FTY720919:FUA720919 GDU720919:GDW720919 GNQ720919:GNS720919 GXM720919:GXO720919 HHI720919:HHK720919 HRE720919:HRG720919 IBA720919:IBC720919 IKW720919:IKY720919 IUS720919:IUU720919 JEO720919:JEQ720919 JOK720919:JOM720919 JYG720919:JYI720919 KIC720919:KIE720919 KRY720919:KSA720919 LBU720919:LBW720919 LLQ720919:LLS720919 LVM720919:LVO720919 MFI720919:MFK720919 MPE720919:MPG720919 MZA720919:MZC720919 NIW720919:NIY720919 NSS720919:NSU720919 OCO720919:OCQ720919 OMK720919:OMM720919 OWG720919:OWI720919 PGC720919:PGE720919 PPY720919:PQA720919 PZU720919:PZW720919 QJQ720919:QJS720919 QTM720919:QTO720919 RDI720919:RDK720919 RNE720919:RNG720919 RXA720919:RXC720919 SGW720919:SGY720919 SQS720919:SQU720919 TAO720919:TAQ720919 TKK720919:TKM720919 TUG720919:TUI720919 UEC720919:UEE720919 UNY720919:UOA720919 UXU720919:UXW720919 VHQ720919:VHS720919 VRM720919:VRO720919 WBI720919:WBK720919 WLE720919:WLG720919 WVA720919:WVC720919 IUU917557 IO786455:IQ786455 SK786455:SM786455 ACG786455:ACI786455 AMC786455:AME786455 AVY786455:AWA786455 BFU786455:BFW786455 BPQ786455:BPS786455 BZM786455:BZO786455 CJI786455:CJK786455 CTE786455:CTG786455 DDA786455:DDC786455 DMW786455:DMY786455 DWS786455:DWU786455 EGO786455:EGQ786455 EQK786455:EQM786455 FAG786455:FAI786455 FKC786455:FKE786455 FTY786455:FUA786455 GDU786455:GDW786455 GNQ786455:GNS786455 GXM786455:GXO786455 HHI786455:HHK786455 HRE786455:HRG786455 IBA786455:IBC786455 IKW786455:IKY786455 IUS786455:IUU786455 JEO786455:JEQ786455 JOK786455:JOM786455 JYG786455:JYI786455 KIC786455:KIE786455 KRY786455:KSA786455 LBU786455:LBW786455 LLQ786455:LLS786455 LVM786455:LVO786455 MFI786455:MFK786455 MPE786455:MPG786455 MZA786455:MZC786455 NIW786455:NIY786455 NSS786455:NSU786455 OCO786455:OCQ786455 OMK786455:OMM786455 OWG786455:OWI786455 PGC786455:PGE786455 PPY786455:PQA786455 PZU786455:PZW786455 QJQ786455:QJS786455 QTM786455:QTO786455 RDI786455:RDK786455 RNE786455:RNG786455 RXA786455:RXC786455 SGW786455:SGY786455 SQS786455:SQU786455 TAO786455:TAQ786455 TKK786455:TKM786455 TUG786455:TUI786455 UEC786455:UEE786455 UNY786455:UOA786455 UXU786455:UXW786455 VHQ786455:VHS786455 VRM786455:VRO786455 WBI786455:WBK786455 WLE786455:WLG786455 WVA786455:WVC786455 JEQ917557 IO851991:IQ851991 SK851991:SM851991 ACG851991:ACI851991 AMC851991:AME851991 AVY851991:AWA851991 BFU851991:BFW851991 BPQ851991:BPS851991 BZM851991:BZO851991 CJI851991:CJK851991 CTE851991:CTG851991 DDA851991:DDC851991 DMW851991:DMY851991 DWS851991:DWU851991 EGO851991:EGQ851991 EQK851991:EQM851991 FAG851991:FAI851991 FKC851991:FKE851991 FTY851991:FUA851991 GDU851991:GDW851991 GNQ851991:GNS851991 GXM851991:GXO851991 HHI851991:HHK851991 HRE851991:HRG851991 IBA851991:IBC851991 IKW851991:IKY851991 IUS851991:IUU851991 JEO851991:JEQ851991 JOK851991:JOM851991 JYG851991:JYI851991 KIC851991:KIE851991 KRY851991:KSA851991 LBU851991:LBW851991 LLQ851991:LLS851991 LVM851991:LVO851991 MFI851991:MFK851991 MPE851991:MPG851991 MZA851991:MZC851991 NIW851991:NIY851991 NSS851991:NSU851991 OCO851991:OCQ851991 OMK851991:OMM851991 OWG851991:OWI851991 PGC851991:PGE851991 PPY851991:PQA851991 PZU851991:PZW851991 QJQ851991:QJS851991 QTM851991:QTO851991 RDI851991:RDK851991 RNE851991:RNG851991 RXA851991:RXC851991 SGW851991:SGY851991 SQS851991:SQU851991 TAO851991:TAQ851991 TKK851991:TKM851991 TUG851991:TUI851991 UEC851991:UEE851991 UNY851991:UOA851991 UXU851991:UXW851991 VHQ851991:VHS851991 VRM851991:VRO851991 WBI851991:WBK851991 WLE851991:WLG851991 WVA851991:WVC851991 JOM917557 IO917527:IQ917527 SK917527:SM917527 ACG917527:ACI917527 AMC917527:AME917527 AVY917527:AWA917527 BFU917527:BFW917527 BPQ917527:BPS917527 BZM917527:BZO917527 CJI917527:CJK917527 CTE917527:CTG917527 DDA917527:DDC917527 DMW917527:DMY917527 DWS917527:DWU917527 EGO917527:EGQ917527 EQK917527:EQM917527 FAG917527:FAI917527 FKC917527:FKE917527 FTY917527:FUA917527 GDU917527:GDW917527 GNQ917527:GNS917527 GXM917527:GXO917527 HHI917527:HHK917527 HRE917527:HRG917527 IBA917527:IBC917527 IKW917527:IKY917527 IUS917527:IUU917527 JEO917527:JEQ917527 JOK917527:JOM917527 JYG917527:JYI917527 KIC917527:KIE917527 KRY917527:KSA917527 LBU917527:LBW917527 LLQ917527:LLS917527 LVM917527:LVO917527 MFI917527:MFK917527 MPE917527:MPG917527 MZA917527:MZC917527 NIW917527:NIY917527 NSS917527:NSU917527 OCO917527:OCQ917527 OMK917527:OMM917527 OWG917527:OWI917527 PGC917527:PGE917527 PPY917527:PQA917527 PZU917527:PZW917527 QJQ917527:QJS917527 QTM917527:QTO917527 RDI917527:RDK917527 RNE917527:RNG917527 RXA917527:RXC917527 SGW917527:SGY917527 SQS917527:SQU917527 TAO917527:TAQ917527 TKK917527:TKM917527 TUG917527:TUI917527 UEC917527:UEE917527 UNY917527:UOA917527 UXU917527:UXW917527 VHQ917527:VHS917527 VRM917527:VRO917527 WBI917527:WBK917527 WLE917527:WLG917527 WVA917527:WVC917527 JYI917557 IO983063:IQ983063 SK983063:SM983063 ACG983063:ACI983063 AMC983063:AME983063 AVY983063:AWA983063 BFU983063:BFW983063 BPQ983063:BPS983063 BZM983063:BZO983063 CJI983063:CJK983063 CTE983063:CTG983063 DDA983063:DDC983063 DMW983063:DMY983063 DWS983063:DWU983063 EGO983063:EGQ983063 EQK983063:EQM983063 FAG983063:FAI983063 FKC983063:FKE983063 FTY983063:FUA983063 GDU983063:GDW983063 GNQ983063:GNS983063 GXM983063:GXO983063 HHI983063:HHK983063 HRE983063:HRG983063 IBA983063:IBC983063 IKW983063:IKY983063 IUS983063:IUU983063 JEO983063:JEQ983063 JOK983063:JOM983063 JYG983063:JYI983063 KIC983063:KIE983063 KRY983063:KSA983063 LBU983063:LBW983063 LLQ983063:LLS983063 LVM983063:LVO983063 MFI983063:MFK983063 MPE983063:MPG983063 MZA983063:MZC983063 NIW983063:NIY983063 NSS983063:NSU983063 OCO983063:OCQ983063 OMK983063:OMM983063 OWG983063:OWI983063 PGC983063:PGE983063 PPY983063:PQA983063 PZU983063:PZW983063 QJQ983063:QJS983063 QTM983063:QTO983063 RDI983063:RDK983063 RNE983063:RNG983063 RXA983063:RXC983063 SGW983063:SGY983063 SQS983063:SQU983063 TAO983063:TAQ983063 TKK983063:TKM983063 TUG983063:TUI983063 UEC983063:UEE983063 UNY983063:UOA983063 UXU983063:UXW983063 VHQ983063:VHS983063 VRM983063:VRO983063 WBI983063:WBK983063 WLE983063:WLG983063 WVA983063:WVC983063 KIE917557 IQ65583 SM65583 ACI65583 AME65583 AWA65583 BFW65583 BPS65583 BZO65583 CJK65583 CTG65583 DDC65583 DMY65583 DWU65583 EGQ65583 EQM65583 FAI65583 FKE65583 FUA65583 GDW65583 GNS65583 GXO65583 HHK65583 HRG65583 IBC65583 IKY65583 IUU65583 JEQ65583 JOM65583 JYI65583 KIE65583 KSA65583 LBW65583 LLS65583 LVO65583 MFK65583 MPG65583 MZC65583 NIY65583 NSU65583 OCQ65583 OMM65583 OWI65583 PGE65583 PQA65583 PZW65583 QJS65583 QTO65583 RDK65583 RNG65583 RXC65583 SGY65583 SQU65583 TAQ65583 TKM65583 TUI65583 UEE65583 UOA65583 UXW65583 VHS65583 VRO65583 WBK65583 WLG65583 WVC65583 KSA917557 IQ131119 SM131119 ACI131119 AME131119 AWA131119 BFW131119 BPS131119 BZO131119 CJK131119 CTG131119 DDC131119 DMY131119 DWU131119 EGQ131119 EQM131119 FAI131119 FKE131119 FUA131119 GDW131119 GNS131119 GXO131119 HHK131119 HRG131119 IBC131119 IKY131119 IUU131119 JEQ131119 JOM131119 JYI131119 KIE131119 KSA131119 LBW131119 LLS131119 LVO131119 MFK131119 MPG131119 MZC131119 NIY131119 NSU131119 OCQ131119 OMM131119 OWI131119 PGE131119 PQA131119 PZW131119 QJS131119 QTO131119 RDK131119 RNG131119 RXC131119 SGY131119 SQU131119 TAQ131119 TKM131119 TUI131119 UEE131119 UOA131119 UXW131119 VHS131119 VRO131119 WBK131119 WLG131119 WVC131119 LBW917557 IQ196655 SM196655 ACI196655 AME196655 AWA196655 BFW196655 BPS196655 BZO196655 CJK196655 CTG196655 DDC196655 DMY196655 DWU196655 EGQ196655 EQM196655 FAI196655 FKE196655 FUA196655 GDW196655 GNS196655 GXO196655 HHK196655 HRG196655 IBC196655 IKY196655 IUU196655 JEQ196655 JOM196655 JYI196655 KIE196655 KSA196655 LBW196655 LLS196655 LVO196655 MFK196655 MPG196655 MZC196655 NIY196655 NSU196655 OCQ196655 OMM196655 OWI196655 PGE196655 PQA196655 PZW196655 QJS196655 QTO196655 RDK196655 RNG196655 RXC196655 SGY196655 SQU196655 TAQ196655 TKM196655 TUI196655 UEE196655 UOA196655 UXW196655 VHS196655 VRO196655 WBK196655 WLG196655 WVC196655 LLS917557 IQ262191 SM262191 ACI262191 AME262191 AWA262191 BFW262191 BPS262191 BZO262191 CJK262191 CTG262191 DDC262191 DMY262191 DWU262191 EGQ262191 EQM262191 FAI262191 FKE262191 FUA262191 GDW262191 GNS262191 GXO262191 HHK262191 HRG262191 IBC262191 IKY262191 IUU262191 JEQ262191 JOM262191 JYI262191 KIE262191 KSA262191 LBW262191 LLS262191 LVO262191 MFK262191 MPG262191 MZC262191 NIY262191 NSU262191 OCQ262191 OMM262191 OWI262191 PGE262191 PQA262191 PZW262191 QJS262191 QTO262191 RDK262191 RNG262191 RXC262191 SGY262191 SQU262191 TAQ262191 TKM262191 TUI262191 UEE262191 UOA262191 UXW262191 VHS262191 VRO262191 WBK262191 WLG262191 WVC262191 LVO917557 IQ327727 SM327727 ACI327727 AME327727 AWA327727 BFW327727 BPS327727 BZO327727 CJK327727 CTG327727 DDC327727 DMY327727 DWU327727 EGQ327727 EQM327727 FAI327727 FKE327727 FUA327727 GDW327727 GNS327727 GXO327727 HHK327727 HRG327727 IBC327727 IKY327727 IUU327727 JEQ327727 JOM327727 JYI327727 KIE327727 KSA327727 LBW327727 LLS327727 LVO327727 MFK327727 MPG327727 MZC327727 NIY327727 NSU327727 OCQ327727 OMM327727 OWI327727 PGE327727 PQA327727 PZW327727 QJS327727 QTO327727 RDK327727 RNG327727 RXC327727 SGY327727 SQU327727 TAQ327727 TKM327727 TUI327727 UEE327727 UOA327727 UXW327727 VHS327727 VRO327727 WBK327727 WLG327727 WVC327727 MFK917557 IQ393263 SM393263 ACI393263 AME393263 AWA393263 BFW393263 BPS393263 BZO393263 CJK393263 CTG393263 DDC393263 DMY393263 DWU393263 EGQ393263 EQM393263 FAI393263 FKE393263 FUA393263 GDW393263 GNS393263 GXO393263 HHK393263 HRG393263 IBC393263 IKY393263 IUU393263 JEQ393263 JOM393263 JYI393263 KIE393263 KSA393263 LBW393263 LLS393263 LVO393263 MFK393263 MPG393263 MZC393263 NIY393263 NSU393263 OCQ393263 OMM393263 OWI393263 PGE393263 PQA393263 PZW393263 QJS393263 QTO393263 RDK393263 RNG393263 RXC393263 SGY393263 SQU393263 TAQ393263 TKM393263 TUI393263 UEE393263 UOA393263 UXW393263 VHS393263 VRO393263 WBK393263 WLG393263 WVC393263 MPG917557 IQ458799 SM458799 ACI458799 AME458799 AWA458799 BFW458799 BPS458799 BZO458799 CJK458799 CTG458799 DDC458799 DMY458799 DWU458799 EGQ458799 EQM458799 FAI458799 FKE458799 FUA458799 GDW458799 GNS458799 GXO458799 HHK458799 HRG458799 IBC458799 IKY458799 IUU458799 JEQ458799 JOM458799 JYI458799 KIE458799 KSA458799 LBW458799 LLS458799 LVO458799 MFK458799 MPG458799 MZC458799 NIY458799 NSU458799 OCQ458799 OMM458799 OWI458799 PGE458799 PQA458799 PZW458799 QJS458799 QTO458799 RDK458799 RNG458799 RXC458799 SGY458799 SQU458799 TAQ458799 TKM458799 TUI458799 UEE458799 UOA458799 UXW458799 VHS458799 VRO458799 WBK458799 WLG458799 WVC458799 MZC917557 IQ524335 SM524335 ACI524335 AME524335 AWA524335 BFW524335 BPS524335 BZO524335 CJK524335 CTG524335 DDC524335 DMY524335 DWU524335 EGQ524335 EQM524335 FAI524335 FKE524335 FUA524335 GDW524335 GNS524335 GXO524335 HHK524335 HRG524335 IBC524335 IKY524335 IUU524335 JEQ524335 JOM524335 JYI524335 KIE524335 KSA524335 LBW524335 LLS524335 LVO524335 MFK524335 MPG524335 MZC524335 NIY524335 NSU524335 OCQ524335 OMM524335 OWI524335 PGE524335 PQA524335 PZW524335 QJS524335 QTO524335 RDK524335 RNG524335 RXC524335 SGY524335 SQU524335 TAQ524335 TKM524335 TUI524335 UEE524335 UOA524335 UXW524335 VHS524335 VRO524335 WBK524335 WLG524335 WVC524335 NIY917557 IQ589871 SM589871 ACI589871 AME589871 AWA589871 BFW589871 BPS589871 BZO589871 CJK589871 CTG589871 DDC589871 DMY589871 DWU589871 EGQ589871 EQM589871 FAI589871 FKE589871 FUA589871 GDW589871 GNS589871 GXO589871 HHK589871 HRG589871 IBC589871 IKY589871 IUU589871 JEQ589871 JOM589871 JYI589871 KIE589871 KSA589871 LBW589871 LLS589871 LVO589871 MFK589871 MPG589871 MZC589871 NIY589871 NSU589871 OCQ589871 OMM589871 OWI589871 PGE589871 PQA589871 PZW589871 QJS589871 QTO589871 RDK589871 RNG589871 RXC589871 SGY589871 SQU589871 TAQ589871 TKM589871 TUI589871 UEE589871 UOA589871 UXW589871 VHS589871 VRO589871 WBK589871 WLG589871 WVC589871 NSU917557 IQ655407 SM655407 ACI655407 AME655407 AWA655407 BFW655407 BPS655407 BZO655407 CJK655407 CTG655407 DDC655407 DMY655407 DWU655407 EGQ655407 EQM655407 FAI655407 FKE655407 FUA655407 GDW655407 GNS655407 GXO655407 HHK655407 HRG655407 IBC655407 IKY655407 IUU655407 JEQ655407 JOM655407 JYI655407 KIE655407 KSA655407 LBW655407 LLS655407 LVO655407 MFK655407 MPG655407 MZC655407 NIY655407 NSU655407 OCQ655407 OMM655407 OWI655407 PGE655407 PQA655407 PZW655407 QJS655407 QTO655407 RDK655407 RNG655407 RXC655407 SGY655407 SQU655407 TAQ655407 TKM655407 TUI655407 UEE655407 UOA655407 UXW655407 VHS655407 VRO655407 WBK655407 WLG655407 WVC655407 OCQ917557 IQ720943 SM720943 ACI720943 AME720943 AWA720943 BFW720943 BPS720943 BZO720943 CJK720943 CTG720943 DDC720943 DMY720943 DWU720943 EGQ720943 EQM720943 FAI720943 FKE720943 FUA720943 GDW720943 GNS720943 GXO720943 HHK720943 HRG720943 IBC720943 IKY720943 IUU720943 JEQ720943 JOM720943 JYI720943 KIE720943 KSA720943 LBW720943 LLS720943 LVO720943 MFK720943 MPG720943 MZC720943 NIY720943 NSU720943 OCQ720943 OMM720943 OWI720943 PGE720943 PQA720943 PZW720943 QJS720943 QTO720943 RDK720943 RNG720943 RXC720943 SGY720943 SQU720943 TAQ720943 TKM720943 TUI720943 UEE720943 UOA720943 UXW720943 VHS720943 VRO720943 WBK720943 WLG720943 WVC720943 OMM917557 IQ786479 SM786479 ACI786479 AME786479 AWA786479 BFW786479 BPS786479 BZO786479 CJK786479 CTG786479 DDC786479 DMY786479 DWU786479 EGQ786479 EQM786479 FAI786479 FKE786479 FUA786479 GDW786479 GNS786479 GXO786479 HHK786479 HRG786479 IBC786479 IKY786479 IUU786479 JEQ786479 JOM786479 JYI786479 KIE786479 KSA786479 LBW786479 LLS786479 LVO786479 MFK786479 MPG786479 MZC786479 NIY786479 NSU786479 OCQ786479 OMM786479 OWI786479 PGE786479 PQA786479 PZW786479 QJS786479 QTO786479 RDK786479 RNG786479 RXC786479 SGY786479 SQU786479 TAQ786479 TKM786479 TUI786479 UEE786479 UOA786479 UXW786479 VHS786479 VRO786479 WBK786479 WLG786479 WVC786479 OWI917557 IQ852015 SM852015 ACI852015 AME852015 AWA852015 BFW852015 BPS852015 BZO852015 CJK852015 CTG852015 DDC852015 DMY852015 DWU852015 EGQ852015 EQM852015 FAI852015 FKE852015 FUA852015 GDW852015 GNS852015 GXO852015 HHK852015 HRG852015 IBC852015 IKY852015 IUU852015 JEQ852015 JOM852015 JYI852015 KIE852015 KSA852015 LBW852015 LLS852015 LVO852015 MFK852015 MPG852015 MZC852015 NIY852015 NSU852015 OCQ852015 OMM852015 OWI852015 PGE852015 PQA852015 PZW852015 QJS852015 QTO852015 RDK852015 RNG852015 RXC852015 SGY852015 SQU852015 TAQ852015 TKM852015 TUI852015 UEE852015 UOA852015 UXW852015 VHS852015 VRO852015 WBK852015 WLG852015 WVC852015 PGE917557 IQ917551 SM917551 ACI917551 AME917551 AWA917551 BFW917551 BPS917551 BZO917551 CJK917551 CTG917551 DDC917551 DMY917551 DWU917551 EGQ917551 EQM917551 FAI917551 FKE917551 FUA917551 GDW917551 GNS917551 GXO917551 HHK917551 HRG917551 IBC917551 IKY917551 IUU917551 JEQ917551 JOM917551 JYI917551 KIE917551 KSA917551 LBW917551 LLS917551 LVO917551 MFK917551 MPG917551 MZC917551 NIY917551 NSU917551 OCQ917551 OMM917551 OWI917551 PGE917551 PQA917551 PZW917551 QJS917551 QTO917551 RDK917551 RNG917551 RXC917551 SGY917551 SQU917551 TAQ917551 TKM917551 TUI917551 UEE917551 UOA917551 UXW917551 VHS917551 VRO917551 WBK917551 WLG917551 WVC917551 PQA917557 IQ983087 SM983087 ACI983087 AME983087 AWA983087 BFW983087 BPS983087 BZO983087 CJK983087 CTG983087 DDC983087 DMY983087 DWU983087 EGQ983087 EQM983087 FAI983087 FKE983087 FUA983087 GDW983087 GNS983087 GXO983087 HHK983087 HRG983087 IBC983087 IKY983087 IUU983087 JEQ983087 JOM983087 JYI983087 KIE983087 KSA983087 LBW983087 LLS983087 LVO983087 MFK983087 MPG983087 MZC983087 NIY983087 NSU983087 OCQ983087 OMM983087 OWI983087 PGE983087 PQA983087 PZW983087 QJS983087 QTO983087 RDK983087 RNG983087 RXC983087 SGY983087 SQU983087 TAQ983087 TKM983087 TUI983087 UEE983087 UOA983087 UXW983087 VHS983087 VRO983087 WBK983087 WLG983087 WVC983087 UOA983093 PZW917557 IO65583 SK65583 ACG65583 AMC65583 AVY65583 BFU65583 BPQ65583 BZM65583 CJI65583 CTE65583 DDA65583 DMW65583 DWS65583 EGO65583 EQK65583 FAG65583 FKC65583 FTY65583 GDU65583 GNQ65583 GXM65583 HHI65583 HRE65583 IBA65583 IKW65583 IUS65583 JEO65583 JOK65583 JYG65583 KIC65583 KRY65583 LBU65583 LLQ65583 LVM65583 MFI65583 MPE65583 MZA65583 NIW65583 NSS65583 OCO65583 OMK65583 OWG65583 PGC65583 PPY65583 PZU65583 QJQ65583 QTM65583 RDI65583 RNE65583 RXA65583 SGW65583 SQS65583 TAO65583 TKK65583 TUG65583 UEC65583 UNY65583 UXU65583 VHQ65583 VRM65583 WBI65583 WLE65583 WVA65583 QJS917557 IO131119 SK131119 ACG131119 AMC131119 AVY131119 BFU131119 BPQ131119 BZM131119 CJI131119 CTE131119 DDA131119 DMW131119 DWS131119 EGO131119 EQK131119 FAG131119 FKC131119 FTY131119 GDU131119 GNQ131119 GXM131119 HHI131119 HRE131119 IBA131119 IKW131119 IUS131119 JEO131119 JOK131119 JYG131119 KIC131119 KRY131119 LBU131119 LLQ131119 LVM131119 MFI131119 MPE131119 MZA131119 NIW131119 NSS131119 OCO131119 OMK131119 OWG131119 PGC131119 PPY131119 PZU131119 QJQ131119 QTM131119 RDI131119 RNE131119 RXA131119 SGW131119 SQS131119 TAO131119 TKK131119 TUG131119 UEC131119 UNY131119 UXU131119 VHQ131119 VRM131119 WBI131119 WLE131119 WVA131119 QTO917557 IO196655 SK196655 ACG196655 AMC196655 AVY196655 BFU196655 BPQ196655 BZM196655 CJI196655 CTE196655 DDA196655 DMW196655 DWS196655 EGO196655 EQK196655 FAG196655 FKC196655 FTY196655 GDU196655 GNQ196655 GXM196655 HHI196655 HRE196655 IBA196655 IKW196655 IUS196655 JEO196655 JOK196655 JYG196655 KIC196655 KRY196655 LBU196655 LLQ196655 LVM196655 MFI196655 MPE196655 MZA196655 NIW196655 NSS196655 OCO196655 OMK196655 OWG196655 PGC196655 PPY196655 PZU196655 QJQ196655 QTM196655 RDI196655 RNE196655 RXA196655 SGW196655 SQS196655 TAO196655 TKK196655 TUG196655 UEC196655 UNY196655 UXU196655 VHQ196655 VRM196655 WBI196655 WLE196655 WVA196655 RDK917557 IO262191 SK262191 ACG262191 AMC262191 AVY262191 BFU262191 BPQ262191 BZM262191 CJI262191 CTE262191 DDA262191 DMW262191 DWS262191 EGO262191 EQK262191 FAG262191 FKC262191 FTY262191 GDU262191 GNQ262191 GXM262191 HHI262191 HRE262191 IBA262191 IKW262191 IUS262191 JEO262191 JOK262191 JYG262191 KIC262191 KRY262191 LBU262191 LLQ262191 LVM262191 MFI262191 MPE262191 MZA262191 NIW262191 NSS262191 OCO262191 OMK262191 OWG262191 PGC262191 PPY262191 PZU262191 QJQ262191 QTM262191 RDI262191 RNE262191 RXA262191 SGW262191 SQS262191 TAO262191 TKK262191 TUG262191 UEC262191 UNY262191 UXU262191 VHQ262191 VRM262191 WBI262191 WLE262191 WVA262191 RNG917557 IO327727 SK327727 ACG327727 AMC327727 AVY327727 BFU327727 BPQ327727 BZM327727 CJI327727 CTE327727 DDA327727 DMW327727 DWS327727 EGO327727 EQK327727 FAG327727 FKC327727 FTY327727 GDU327727 GNQ327727 GXM327727 HHI327727 HRE327727 IBA327727 IKW327727 IUS327727 JEO327727 JOK327727 JYG327727 KIC327727 KRY327727 LBU327727 LLQ327727 LVM327727 MFI327727 MPE327727 MZA327727 NIW327727 NSS327727 OCO327727 OMK327727 OWG327727 PGC327727 PPY327727 PZU327727 QJQ327727 QTM327727 RDI327727 RNE327727 RXA327727 SGW327727 SQS327727 TAO327727 TKK327727 TUG327727 UEC327727 UNY327727 UXU327727 VHQ327727 VRM327727 WBI327727 WLE327727 WVA327727 RXC917557 IO393263 SK393263 ACG393263 AMC393263 AVY393263 BFU393263 BPQ393263 BZM393263 CJI393263 CTE393263 DDA393263 DMW393263 DWS393263 EGO393263 EQK393263 FAG393263 FKC393263 FTY393263 GDU393263 GNQ393263 GXM393263 HHI393263 HRE393263 IBA393263 IKW393263 IUS393263 JEO393263 JOK393263 JYG393263 KIC393263 KRY393263 LBU393263 LLQ393263 LVM393263 MFI393263 MPE393263 MZA393263 NIW393263 NSS393263 OCO393263 OMK393263 OWG393263 PGC393263 PPY393263 PZU393263 QJQ393263 QTM393263 RDI393263 RNE393263 RXA393263 SGW393263 SQS393263 TAO393263 TKK393263 TUG393263 UEC393263 UNY393263 UXU393263 VHQ393263 VRM393263 WBI393263 WLE393263 WVA393263 SGY917557 IO458799 SK458799 ACG458799 AMC458799 AVY458799 BFU458799 BPQ458799 BZM458799 CJI458799 CTE458799 DDA458799 DMW458799 DWS458799 EGO458799 EQK458799 FAG458799 FKC458799 FTY458799 GDU458799 GNQ458799 GXM458799 HHI458799 HRE458799 IBA458799 IKW458799 IUS458799 JEO458799 JOK458799 JYG458799 KIC458799 KRY458799 LBU458799 LLQ458799 LVM458799 MFI458799 MPE458799 MZA458799 NIW458799 NSS458799 OCO458799 OMK458799 OWG458799 PGC458799 PPY458799 PZU458799 QJQ458799 QTM458799 RDI458799 RNE458799 RXA458799 SGW458799 SQS458799 TAO458799 TKK458799 TUG458799 UEC458799 UNY458799 UXU458799 VHQ458799 VRM458799 WBI458799 WLE458799 WVA458799 SQU917557 IO524335 SK524335 ACG524335 AMC524335 AVY524335 BFU524335 BPQ524335 BZM524335 CJI524335 CTE524335 DDA524335 DMW524335 DWS524335 EGO524335 EQK524335 FAG524335 FKC524335 FTY524335 GDU524335 GNQ524335 GXM524335 HHI524335 HRE524335 IBA524335 IKW524335 IUS524335 JEO524335 JOK524335 JYG524335 KIC524335 KRY524335 LBU524335 LLQ524335 LVM524335 MFI524335 MPE524335 MZA524335 NIW524335 NSS524335 OCO524335 OMK524335 OWG524335 PGC524335 PPY524335 PZU524335 QJQ524335 QTM524335 RDI524335 RNE524335 RXA524335 SGW524335 SQS524335 TAO524335 TKK524335 TUG524335 UEC524335 UNY524335 UXU524335 VHQ524335 VRM524335 WBI524335 WLE524335 WVA524335 TAQ917557 IO589871 SK589871 ACG589871 AMC589871 AVY589871 BFU589871 BPQ589871 BZM589871 CJI589871 CTE589871 DDA589871 DMW589871 DWS589871 EGO589871 EQK589871 FAG589871 FKC589871 FTY589871 GDU589871 GNQ589871 GXM589871 HHI589871 HRE589871 IBA589871 IKW589871 IUS589871 JEO589871 JOK589871 JYG589871 KIC589871 KRY589871 LBU589871 LLQ589871 LVM589871 MFI589871 MPE589871 MZA589871 NIW589871 NSS589871 OCO589871 OMK589871 OWG589871 PGC589871 PPY589871 PZU589871 QJQ589871 QTM589871 RDI589871 RNE589871 RXA589871 SGW589871 SQS589871 TAO589871 TKK589871 TUG589871 UEC589871 UNY589871 UXU589871 VHQ589871 VRM589871 WBI589871 WLE589871 WVA589871 TKM917557 IO655407 SK655407 ACG655407 AMC655407 AVY655407 BFU655407 BPQ655407 BZM655407 CJI655407 CTE655407 DDA655407 DMW655407 DWS655407 EGO655407 EQK655407 FAG655407 FKC655407 FTY655407 GDU655407 GNQ655407 GXM655407 HHI655407 HRE655407 IBA655407 IKW655407 IUS655407 JEO655407 JOK655407 JYG655407 KIC655407 KRY655407 LBU655407 LLQ655407 LVM655407 MFI655407 MPE655407 MZA655407 NIW655407 NSS655407 OCO655407 OMK655407 OWG655407 PGC655407 PPY655407 PZU655407 QJQ655407 QTM655407 RDI655407 RNE655407 RXA655407 SGW655407 SQS655407 TAO655407 TKK655407 TUG655407 UEC655407 UNY655407 UXU655407 VHQ655407 VRM655407 WBI655407 WLE655407 WVA655407 TUI917557 IO720943 SK720943 ACG720943 AMC720943 AVY720943 BFU720943 BPQ720943 BZM720943 CJI720943 CTE720943 DDA720943 DMW720943 DWS720943 EGO720943 EQK720943 FAG720943 FKC720943 FTY720943 GDU720943 GNQ720943 GXM720943 HHI720943 HRE720943 IBA720943 IKW720943 IUS720943 JEO720943 JOK720943 JYG720943 KIC720943 KRY720943 LBU720943 LLQ720943 LVM720943 MFI720943 MPE720943 MZA720943 NIW720943 NSS720943 OCO720943 OMK720943 OWG720943 PGC720943 PPY720943 PZU720943 QJQ720943 QTM720943 RDI720943 RNE720943 RXA720943 SGW720943 SQS720943 TAO720943 TKK720943 TUG720943 UEC720943 UNY720943 UXU720943 VHQ720943 VRM720943 WBI720943 WLE720943 WVA720943 UEE917557 IO786479 SK786479 ACG786479 AMC786479 AVY786479 BFU786479 BPQ786479 BZM786479 CJI786479 CTE786479 DDA786479 DMW786479 DWS786479 EGO786479 EQK786479 FAG786479 FKC786479 FTY786479 GDU786479 GNQ786479 GXM786479 HHI786479 HRE786479 IBA786479 IKW786479 IUS786479 JEO786479 JOK786479 JYG786479 KIC786479 KRY786479 LBU786479 LLQ786479 LVM786479 MFI786479 MPE786479 MZA786479 NIW786479 NSS786479 OCO786479 OMK786479 OWG786479 PGC786479 PPY786479 PZU786479 QJQ786479 QTM786479 RDI786479 RNE786479 RXA786479 SGW786479 SQS786479 TAO786479 TKK786479 TUG786479 UEC786479 UNY786479 UXU786479 VHQ786479 VRM786479 WBI786479 WLE786479 WVA786479 UOA917557 IO852015 SK852015 ACG852015 AMC852015 AVY852015 BFU852015 BPQ852015 BZM852015 CJI852015 CTE852015 DDA852015 DMW852015 DWS852015 EGO852015 EQK852015 FAG852015 FKC852015 FTY852015 GDU852015 GNQ852015 GXM852015 HHI852015 HRE852015 IBA852015 IKW852015 IUS852015 JEO852015 JOK852015 JYG852015 KIC852015 KRY852015 LBU852015 LLQ852015 LVM852015 MFI852015 MPE852015 MZA852015 NIW852015 NSS852015 OCO852015 OMK852015 OWG852015 PGC852015 PPY852015 PZU852015 QJQ852015 QTM852015 RDI852015 RNE852015 RXA852015 SGW852015 SQS852015 TAO852015 TKK852015 TUG852015 UEC852015 UNY852015 UXU852015 VHQ852015 VRM852015 WBI852015 WLE852015 WVA852015 UXW917557 IO917551 SK917551 ACG917551 AMC917551 AVY917551 BFU917551 BPQ917551 BZM917551 CJI917551 CTE917551 DDA917551 DMW917551 DWS917551 EGO917551 EQK917551 FAG917551 FKC917551 FTY917551 GDU917551 GNQ917551 GXM917551 HHI917551 HRE917551 IBA917551 IKW917551 IUS917551 JEO917551 JOK917551 JYG917551 KIC917551 KRY917551 LBU917551 LLQ917551 LVM917551 MFI917551 MPE917551 MZA917551 NIW917551 NSS917551 OCO917551 OMK917551 OWG917551 PGC917551 PPY917551 PZU917551 QJQ917551 QTM917551 RDI917551 RNE917551 RXA917551 SGW917551 SQS917551 TAO917551 TKK917551 TUG917551 UEC917551 UNY917551 UXU917551 VHQ917551 VRM917551 WBI917551 WLE917551 WVA917551 VHS917557 IO983087 SK983087 ACG983087 AMC983087 AVY983087 BFU983087 BPQ983087 BZM983087 CJI983087 CTE983087 DDA983087 DMW983087 DWS983087 EGO983087 EQK983087 FAG983087 FKC983087 FTY983087 GDU983087 GNQ983087 GXM983087 HHI983087 HRE983087 IBA983087 IKW983087 IUS983087 JEO983087 JOK983087 JYG983087 KIC983087 KRY983087 LBU983087 LLQ983087 LVM983087 MFI983087 MPE983087 MZA983087 NIW983087 NSS983087 OCO983087 OMK983087 OWG983087 PGC983087 PPY983087 PZU983087 QJQ983087 QTM983087 RDI983087 RNE983087 RXA983087 SGW983087 SQS983087 TAO983087 TKK983087 TUG983087 UEC983087 UNY983087 UXU983087 VHQ983087 VRM983087 WBI983087 WLE983087 WVA983087 VRO917557 IO65589 SK65589 ACG65589 AMC65589 AVY65589 BFU65589 BPQ65589 BZM65589 CJI65589 CTE65589 DDA65589 DMW65589 DWS65589 EGO65589 EQK65589 FAG65589 FKC65589 FTY65589 GDU65589 GNQ65589 GXM65589 HHI65589 HRE65589 IBA65589 IKW65589 IUS65589 JEO65589 JOK65589 JYG65589 KIC65589 KRY65589 LBU65589 LLQ65589 LVM65589 MFI65589 MPE65589 MZA65589 NIW65589 NSS65589 OCO65589 OMK65589 OWG65589 PGC65589 PPY65589 PZU65589 QJQ65589 QTM65589 RDI65589 RNE65589 RXA65589 SGW65589 SQS65589 TAO65589 TKK65589 TUG65589 UEC65589 UNY65589 UXU65589 VHQ65589 VRM65589 WBI65589 WLE65589 WVA65589 WBK917557 IO131125 SK131125 ACG131125 AMC131125 AVY131125 BFU131125 BPQ131125 BZM131125 CJI131125 CTE131125 DDA131125 DMW131125 DWS131125 EGO131125 EQK131125 FAG131125 FKC131125 FTY131125 GDU131125 GNQ131125 GXM131125 HHI131125 HRE131125 IBA131125 IKW131125 IUS131125 JEO131125 JOK131125 JYG131125 KIC131125 KRY131125 LBU131125 LLQ131125 LVM131125 MFI131125 MPE131125 MZA131125 NIW131125 NSS131125 OCO131125 OMK131125 OWG131125 PGC131125 PPY131125 PZU131125 QJQ131125 QTM131125 RDI131125 RNE131125 RXA131125 SGW131125 SQS131125 TAO131125 TKK131125 TUG131125 UEC131125 UNY131125 UXU131125 VHQ131125 VRM131125 WBI131125 WLE131125 WVA131125 WLG917557 IO196661 SK196661 ACG196661 AMC196661 AVY196661 BFU196661 BPQ196661 BZM196661 CJI196661 CTE196661 DDA196661 DMW196661 DWS196661 EGO196661 EQK196661 FAG196661 FKC196661 FTY196661 GDU196661 GNQ196661 GXM196661 HHI196661 HRE196661 IBA196661 IKW196661 IUS196661 JEO196661 JOK196661 JYG196661 KIC196661 KRY196661 LBU196661 LLQ196661 LVM196661 MFI196661 MPE196661 MZA196661 NIW196661 NSS196661 OCO196661 OMK196661 OWG196661 PGC196661 PPY196661 PZU196661 QJQ196661 QTM196661 RDI196661 RNE196661 RXA196661 SGW196661 SQS196661 TAO196661 TKK196661 TUG196661 UEC196661 UNY196661 UXU196661 VHQ196661 VRM196661 WBI196661 WLE196661 WVA196661 WVC917557 IO262197 SK262197 ACG262197 AMC262197 AVY262197 BFU262197 BPQ262197 BZM262197 CJI262197 CTE262197 DDA262197 DMW262197 DWS262197 EGO262197 EQK262197 FAG262197 FKC262197 FTY262197 GDU262197 GNQ262197 GXM262197 HHI262197 HRE262197 IBA262197 IKW262197 IUS262197 JEO262197 JOK262197 JYG262197 KIC262197 KRY262197 LBU262197 LLQ262197 LVM262197 MFI262197 MPE262197 MZA262197 NIW262197 NSS262197 OCO262197 OMK262197 OWG262197 PGC262197 PPY262197 PZU262197 QJQ262197 QTM262197 RDI262197 RNE262197 RXA262197 SGW262197 SQS262197 TAO262197 TKK262197 TUG262197 UEC262197 UNY262197 UXU262197 VHQ262197 VRM262197 WBI262197 WLE262197 WVA262197 TUI983093 IO327733 SK327733 ACG327733 AMC327733 AVY327733 BFU327733 BPQ327733 BZM327733 CJI327733 CTE327733 DDA327733 DMW327733 DWS327733 EGO327733 EQK327733 FAG327733 FKC327733 FTY327733 GDU327733 GNQ327733 GXM327733 HHI327733 HRE327733 IBA327733 IKW327733 IUS327733 JEO327733 JOK327733 JYG327733 KIC327733 KRY327733 LBU327733 LLQ327733 LVM327733 MFI327733 MPE327733 MZA327733 NIW327733 NSS327733 OCO327733 OMK327733 OWG327733 PGC327733 PPY327733 PZU327733 QJQ327733 QTM327733 RDI327733 RNE327733 RXA327733 SGW327733 SQS327733 TAO327733 TKK327733 TUG327733 UEC327733 UNY327733 UXU327733 VHQ327733 VRM327733 WBI327733 WLE327733 WVA327733 IQ983093 IO393269 SK393269 ACG393269 AMC393269 AVY393269 BFU393269 BPQ393269 BZM393269 CJI393269 CTE393269 DDA393269 DMW393269 DWS393269 EGO393269 EQK393269 FAG393269 FKC393269 FTY393269 GDU393269 GNQ393269 GXM393269 HHI393269 HRE393269 IBA393269 IKW393269 IUS393269 JEO393269 JOK393269 JYG393269 KIC393269 KRY393269 LBU393269 LLQ393269 LVM393269 MFI393269 MPE393269 MZA393269 NIW393269 NSS393269 OCO393269 OMK393269 OWG393269 PGC393269 PPY393269 PZU393269 QJQ393269 QTM393269 RDI393269 RNE393269 RXA393269 SGW393269 SQS393269 TAO393269 TKK393269 TUG393269 UEC393269 UNY393269 UXU393269 VHQ393269 VRM393269 WBI393269 WLE393269 WVA393269 SM983093 IO458805 SK458805 ACG458805 AMC458805 AVY458805 BFU458805 BPQ458805 BZM458805 CJI458805 CTE458805 DDA458805 DMW458805 DWS458805 EGO458805 EQK458805 FAG458805 FKC458805 FTY458805 GDU458805 GNQ458805 GXM458805 HHI458805 HRE458805 IBA458805 IKW458805 IUS458805 JEO458805 JOK458805 JYG458805 KIC458805 KRY458805 LBU458805 LLQ458805 LVM458805 MFI458805 MPE458805 MZA458805 NIW458805 NSS458805 OCO458805 OMK458805 OWG458805 PGC458805 PPY458805 PZU458805 QJQ458805 QTM458805 RDI458805 RNE458805 RXA458805 SGW458805 SQS458805 TAO458805 TKK458805 TUG458805 UEC458805 UNY458805 UXU458805 VHQ458805 VRM458805 WBI458805 WLE458805 WVA458805 ACI983093 IO524341 SK524341 ACG524341 AMC524341 AVY524341 BFU524341 BPQ524341 BZM524341 CJI524341 CTE524341 DDA524341 DMW524341 DWS524341 EGO524341 EQK524341 FAG524341 FKC524341 FTY524341 GDU524341 GNQ524341 GXM524341 HHI524341 HRE524341 IBA524341 IKW524341 IUS524341 JEO524341 JOK524341 JYG524341 KIC524341 KRY524341 LBU524341 LLQ524341 LVM524341 MFI524341 MPE524341 MZA524341 NIW524341 NSS524341 OCO524341 OMK524341 OWG524341 PGC524341 PPY524341 PZU524341 QJQ524341 QTM524341 RDI524341 RNE524341 RXA524341 SGW524341 SQS524341 TAO524341 TKK524341 TUG524341 UEC524341 UNY524341 UXU524341 VHQ524341 VRM524341 WBI524341 WLE524341 WVA524341 AME983093 IO589877 SK589877 ACG589877 AMC589877 AVY589877 BFU589877 BPQ589877 BZM589877 CJI589877 CTE589877 DDA589877 DMW589877 DWS589877 EGO589877 EQK589877 FAG589877 FKC589877 FTY589877 GDU589877 GNQ589877 GXM589877 HHI589877 HRE589877 IBA589877 IKW589877 IUS589877 JEO589877 JOK589877 JYG589877 KIC589877 KRY589877 LBU589877 LLQ589877 LVM589877 MFI589877 MPE589877 MZA589877 NIW589877 NSS589877 OCO589877 OMK589877 OWG589877 PGC589877 PPY589877 PZU589877 QJQ589877 QTM589877 RDI589877 RNE589877 RXA589877 SGW589877 SQS589877 TAO589877 TKK589877 TUG589877 UEC589877 UNY589877 UXU589877 VHQ589877 VRM589877 WBI589877 WLE589877 WVA589877 AWA983093 IO655413 SK655413 ACG655413 AMC655413 AVY655413 BFU655413 BPQ655413 BZM655413 CJI655413 CTE655413 DDA655413 DMW655413 DWS655413 EGO655413 EQK655413 FAG655413 FKC655413 FTY655413 GDU655413 GNQ655413 GXM655413 HHI655413 HRE655413 IBA655413 IKW655413 IUS655413 JEO655413 JOK655413 JYG655413 KIC655413 KRY655413 LBU655413 LLQ655413 LVM655413 MFI655413 MPE655413 MZA655413 NIW655413 NSS655413 OCO655413 OMK655413 OWG655413 PGC655413 PPY655413 PZU655413 QJQ655413 QTM655413 RDI655413 RNE655413 RXA655413 SGW655413 SQS655413 TAO655413 TKK655413 TUG655413 UEC655413 UNY655413 UXU655413 VHQ655413 VRM655413 WBI655413 WLE655413 WVA655413 BFW983093 IO720949 SK720949 ACG720949 AMC720949 AVY720949 BFU720949 BPQ720949 BZM720949 CJI720949 CTE720949 DDA720949 DMW720949 DWS720949 EGO720949 EQK720949 FAG720949 FKC720949 FTY720949 GDU720949 GNQ720949 GXM720949 HHI720949 HRE720949 IBA720949 IKW720949 IUS720949 JEO720949 JOK720949 JYG720949 KIC720949 KRY720949 LBU720949 LLQ720949 LVM720949 MFI720949 MPE720949 MZA720949 NIW720949 NSS720949 OCO720949 OMK720949 OWG720949 PGC720949 PPY720949 PZU720949 QJQ720949 QTM720949 RDI720949 RNE720949 RXA720949 SGW720949 SQS720949 TAO720949 TKK720949 TUG720949 UEC720949 UNY720949 UXU720949 VHQ720949 VRM720949 WBI720949 WLE720949 WVA720949 BPS983093 IO786485 SK786485 ACG786485 AMC786485 AVY786485 BFU786485 BPQ786485 BZM786485 CJI786485 CTE786485 DDA786485 DMW786485 DWS786485 EGO786485 EQK786485 FAG786485 FKC786485 FTY786485 GDU786485 GNQ786485 GXM786485 HHI786485 HRE786485 IBA786485 IKW786485 IUS786485 JEO786485 JOK786485 JYG786485 KIC786485 KRY786485 LBU786485 LLQ786485 LVM786485 MFI786485 MPE786485 MZA786485 NIW786485 NSS786485 OCO786485 OMK786485 OWG786485 PGC786485 PPY786485 PZU786485 QJQ786485 QTM786485 RDI786485 RNE786485 RXA786485 SGW786485 SQS786485 TAO786485 TKK786485 TUG786485 UEC786485 UNY786485 UXU786485 VHQ786485 VRM786485 WBI786485 WLE786485 WVA786485 BZO983093 IO852021 SK852021 ACG852021 AMC852021 AVY852021 BFU852021 BPQ852021 BZM852021 CJI852021 CTE852021 DDA852021 DMW852021 DWS852021 EGO852021 EQK852021 FAG852021 FKC852021 FTY852021 GDU852021 GNQ852021 GXM852021 HHI852021 HRE852021 IBA852021 IKW852021 IUS852021 JEO852021 JOK852021 JYG852021 KIC852021 KRY852021 LBU852021 LLQ852021 LVM852021 MFI852021 MPE852021 MZA852021 NIW852021 NSS852021 OCO852021 OMK852021 OWG852021 PGC852021 PPY852021 PZU852021 QJQ852021 QTM852021 RDI852021 RNE852021 RXA852021 SGW852021 SQS852021 TAO852021 TKK852021 TUG852021 UEC852021 UNY852021 UXU852021 VHQ852021 VRM852021 WBI852021 WLE852021 WVA852021 CJK983093 IO917557 SK917557 ACG917557 AMC917557 AVY917557 BFU917557 BPQ917557 BZM917557 CJI917557 CTE917557 DDA917557 DMW917557 DWS917557 EGO917557 EQK917557 FAG917557 FKC917557 FTY917557 GDU917557 GNQ917557 GXM917557 HHI917557 HRE917557 IBA917557 IKW917557 IUS917557 JEO917557 JOK917557 JYG917557 KIC917557 KRY917557 LBU917557 LLQ917557 LVM917557 MFI917557 MPE917557 MZA917557 NIW917557 NSS917557 OCO917557 OMK917557 OWG917557 PGC917557 PPY917557 PZU917557 QJQ917557 QTM917557 RDI917557 RNE917557 RXA917557 SGW917557 SQS917557 TAO917557 TKK917557 TUG917557 UEC917557 UNY917557 UXU917557 VHQ917557 VRM917557 WBI917557 WLE917557 WVA917557 CTG983093 IO983093 SK983093 ACG983093 AMC983093 AVY983093 BFU983093 BPQ983093 BZM983093 CJI983093 CTE983093 DDA983093 DMW983093 DWS983093 EGO983093 EQK983093 FAG983093 FKC983093 FTY983093 GDU983093 GNQ983093 GXM983093 HHI983093 HRE983093 IBA983093 IKW983093 IUS983093 JEO983093 JOK983093 JYG983093 KIC983093 KRY983093 LBU983093 LLQ983093 LVM983093 MFI983093 MPE983093 MZA983093 NIW983093 NSS983093 OCO983093 OMK983093 OWG983093 PGC983093 PPY983093 PZU983093 QJQ983093 QTM983093 RDI983093 RNE983093 RXA983093 SGW983093 SQS983093 TAO983093 TKK983093 TUG983093 UEC983093 UNY983093 UXU983093 VHQ983093 VRM983093 WBI983093 WLE983093 WVA983093 DDC983093 IQ65571:IR65571 SM65571:SN65571 ACI65571:ACJ65571 AME65571:AMF65571 AWA65571:AWB65571 BFW65571:BFX65571 BPS65571:BPT65571 BZO65571:BZP65571 CJK65571:CJL65571 CTG65571:CTH65571 DDC65571:DDD65571 DMY65571:DMZ65571 DWU65571:DWV65571 EGQ65571:EGR65571 EQM65571:EQN65571 FAI65571:FAJ65571 FKE65571:FKF65571 FUA65571:FUB65571 GDW65571:GDX65571 GNS65571:GNT65571 GXO65571:GXP65571 HHK65571:HHL65571 HRG65571:HRH65571 IBC65571:IBD65571 IKY65571:IKZ65571 IUU65571:IUV65571 JEQ65571:JER65571 JOM65571:JON65571 JYI65571:JYJ65571 KIE65571:KIF65571 KSA65571:KSB65571 LBW65571:LBX65571 LLS65571:LLT65571 LVO65571:LVP65571 MFK65571:MFL65571 MPG65571:MPH65571 MZC65571:MZD65571 NIY65571:NIZ65571 NSU65571:NSV65571 OCQ65571:OCR65571 OMM65571:OMN65571 OWI65571:OWJ65571 PGE65571:PGF65571 PQA65571:PQB65571 PZW65571:PZX65571 QJS65571:QJT65571 QTO65571:QTP65571 RDK65571:RDL65571 RNG65571:RNH65571 RXC65571:RXD65571 SGY65571:SGZ65571 SQU65571:SQV65571 TAQ65571:TAR65571 TKM65571:TKN65571 TUI65571:TUJ65571 UEE65571:UEF65571 UOA65571:UOB65571 UXW65571:UXX65571 VHS65571:VHT65571 VRO65571:VRP65571 WBK65571:WBL65571 WLG65571:WLH65571 WVC65571:WVD65571 DMY983093 IQ131107:IR131107 SM131107:SN131107 ACI131107:ACJ131107 AME131107:AMF131107 AWA131107:AWB131107 BFW131107:BFX131107 BPS131107:BPT131107 BZO131107:BZP131107 CJK131107:CJL131107 CTG131107:CTH131107 DDC131107:DDD131107 DMY131107:DMZ131107 DWU131107:DWV131107 EGQ131107:EGR131107 EQM131107:EQN131107 FAI131107:FAJ131107 FKE131107:FKF131107 FUA131107:FUB131107 GDW131107:GDX131107 GNS131107:GNT131107 GXO131107:GXP131107 HHK131107:HHL131107 HRG131107:HRH131107 IBC131107:IBD131107 IKY131107:IKZ131107 IUU131107:IUV131107 JEQ131107:JER131107 JOM131107:JON131107 JYI131107:JYJ131107 KIE131107:KIF131107 KSA131107:KSB131107 LBW131107:LBX131107 LLS131107:LLT131107 LVO131107:LVP131107 MFK131107:MFL131107 MPG131107:MPH131107 MZC131107:MZD131107 NIY131107:NIZ131107 NSU131107:NSV131107 OCQ131107:OCR131107 OMM131107:OMN131107 OWI131107:OWJ131107 PGE131107:PGF131107 PQA131107:PQB131107 PZW131107:PZX131107 QJS131107:QJT131107 QTO131107:QTP131107 RDK131107:RDL131107 RNG131107:RNH131107 RXC131107:RXD131107 SGY131107:SGZ131107 SQU131107:SQV131107 TAQ131107:TAR131107 TKM131107:TKN131107 TUI131107:TUJ131107 UEE131107:UEF131107 UOA131107:UOB131107 UXW131107:UXX131107 VHS131107:VHT131107 VRO131107:VRP131107 WBK131107:WBL131107 WLG131107:WLH131107 WVC131107:WVD131107 DWU983093 IQ196643:IR196643 SM196643:SN196643 ACI196643:ACJ196643 AME196643:AMF196643 AWA196643:AWB196643 BFW196643:BFX196643 BPS196643:BPT196643 BZO196643:BZP196643 CJK196643:CJL196643 CTG196643:CTH196643 DDC196643:DDD196643 DMY196643:DMZ196643 DWU196643:DWV196643 EGQ196643:EGR196643 EQM196643:EQN196643 FAI196643:FAJ196643 FKE196643:FKF196643 FUA196643:FUB196643 GDW196643:GDX196643 GNS196643:GNT196643 GXO196643:GXP196643 HHK196643:HHL196643 HRG196643:HRH196643 IBC196643:IBD196643 IKY196643:IKZ196643 IUU196643:IUV196643 JEQ196643:JER196643 JOM196643:JON196643 JYI196643:JYJ196643 KIE196643:KIF196643 KSA196643:KSB196643 LBW196643:LBX196643 LLS196643:LLT196643 LVO196643:LVP196643 MFK196643:MFL196643 MPG196643:MPH196643 MZC196643:MZD196643 NIY196643:NIZ196643 NSU196643:NSV196643 OCQ196643:OCR196643 OMM196643:OMN196643 OWI196643:OWJ196643 PGE196643:PGF196643 PQA196643:PQB196643 PZW196643:PZX196643 QJS196643:QJT196643 QTO196643:QTP196643 RDK196643:RDL196643 RNG196643:RNH196643 RXC196643:RXD196643 SGY196643:SGZ196643 SQU196643:SQV196643 TAQ196643:TAR196643 TKM196643:TKN196643 TUI196643:TUJ196643 UEE196643:UEF196643 UOA196643:UOB196643 UXW196643:UXX196643 VHS196643:VHT196643 VRO196643:VRP196643 WBK196643:WBL196643 WLG196643:WLH196643 WVC196643:WVD196643 EGQ983093 IQ262179:IR262179 SM262179:SN262179 ACI262179:ACJ262179 AME262179:AMF262179 AWA262179:AWB262179 BFW262179:BFX262179 BPS262179:BPT262179 BZO262179:BZP262179 CJK262179:CJL262179 CTG262179:CTH262179 DDC262179:DDD262179 DMY262179:DMZ262179 DWU262179:DWV262179 EGQ262179:EGR262179 EQM262179:EQN262179 FAI262179:FAJ262179 FKE262179:FKF262179 FUA262179:FUB262179 GDW262179:GDX262179 GNS262179:GNT262179 GXO262179:GXP262179 HHK262179:HHL262179 HRG262179:HRH262179 IBC262179:IBD262179 IKY262179:IKZ262179 IUU262179:IUV262179 JEQ262179:JER262179 JOM262179:JON262179 JYI262179:JYJ262179 KIE262179:KIF262179 KSA262179:KSB262179 LBW262179:LBX262179 LLS262179:LLT262179 LVO262179:LVP262179 MFK262179:MFL262179 MPG262179:MPH262179 MZC262179:MZD262179 NIY262179:NIZ262179 NSU262179:NSV262179 OCQ262179:OCR262179 OMM262179:OMN262179 OWI262179:OWJ262179 PGE262179:PGF262179 PQA262179:PQB262179 PZW262179:PZX262179 QJS262179:QJT262179 QTO262179:QTP262179 RDK262179:RDL262179 RNG262179:RNH262179 RXC262179:RXD262179 SGY262179:SGZ262179 SQU262179:SQV262179 TAQ262179:TAR262179 TKM262179:TKN262179 TUI262179:TUJ262179 UEE262179:UEF262179 UOA262179:UOB262179 UXW262179:UXX262179 VHS262179:VHT262179 VRO262179:VRP262179 WBK262179:WBL262179 WLG262179:WLH262179 WVC262179:WVD262179 EQM983093 IQ327715:IR327715 SM327715:SN327715 ACI327715:ACJ327715 AME327715:AMF327715 AWA327715:AWB327715 BFW327715:BFX327715 BPS327715:BPT327715 BZO327715:BZP327715 CJK327715:CJL327715 CTG327715:CTH327715 DDC327715:DDD327715 DMY327715:DMZ327715 DWU327715:DWV327715 EGQ327715:EGR327715 EQM327715:EQN327715 FAI327715:FAJ327715 FKE327715:FKF327715 FUA327715:FUB327715 GDW327715:GDX327715 GNS327715:GNT327715 GXO327715:GXP327715 HHK327715:HHL327715 HRG327715:HRH327715 IBC327715:IBD327715 IKY327715:IKZ327715 IUU327715:IUV327715 JEQ327715:JER327715 JOM327715:JON327715 JYI327715:JYJ327715 KIE327715:KIF327715 KSA327715:KSB327715 LBW327715:LBX327715 LLS327715:LLT327715 LVO327715:LVP327715 MFK327715:MFL327715 MPG327715:MPH327715 MZC327715:MZD327715 NIY327715:NIZ327715 NSU327715:NSV327715 OCQ327715:OCR327715 OMM327715:OMN327715 OWI327715:OWJ327715 PGE327715:PGF327715 PQA327715:PQB327715 PZW327715:PZX327715 QJS327715:QJT327715 QTO327715:QTP327715 RDK327715:RDL327715 RNG327715:RNH327715 RXC327715:RXD327715 SGY327715:SGZ327715 SQU327715:SQV327715 TAQ327715:TAR327715 TKM327715:TKN327715 TUI327715:TUJ327715 UEE327715:UEF327715 UOA327715:UOB327715 UXW327715:UXX327715 VHS327715:VHT327715 VRO327715:VRP327715 WBK327715:WBL327715 WLG327715:WLH327715 WVC327715:WVD327715 FAI983093 IQ393251:IR393251 SM393251:SN393251 ACI393251:ACJ393251 AME393251:AMF393251 AWA393251:AWB393251 BFW393251:BFX393251 BPS393251:BPT393251 BZO393251:BZP393251 CJK393251:CJL393251 CTG393251:CTH393251 DDC393251:DDD393251 DMY393251:DMZ393251 DWU393251:DWV393251 EGQ393251:EGR393251 EQM393251:EQN393251 FAI393251:FAJ393251 FKE393251:FKF393251 FUA393251:FUB393251 GDW393251:GDX393251 GNS393251:GNT393251 GXO393251:GXP393251 HHK393251:HHL393251 HRG393251:HRH393251 IBC393251:IBD393251 IKY393251:IKZ393251 IUU393251:IUV393251 JEQ393251:JER393251 JOM393251:JON393251 JYI393251:JYJ393251 KIE393251:KIF393251 KSA393251:KSB393251 LBW393251:LBX393251 LLS393251:LLT393251 LVO393251:LVP393251 MFK393251:MFL393251 MPG393251:MPH393251 MZC393251:MZD393251 NIY393251:NIZ393251 NSU393251:NSV393251 OCQ393251:OCR393251 OMM393251:OMN393251 OWI393251:OWJ393251 PGE393251:PGF393251 PQA393251:PQB393251 PZW393251:PZX393251 QJS393251:QJT393251 QTO393251:QTP393251 RDK393251:RDL393251 RNG393251:RNH393251 RXC393251:RXD393251 SGY393251:SGZ393251 SQU393251:SQV393251 TAQ393251:TAR393251 TKM393251:TKN393251 TUI393251:TUJ393251 UEE393251:UEF393251 UOA393251:UOB393251 UXW393251:UXX393251 VHS393251:VHT393251 VRO393251:VRP393251 WBK393251:WBL393251 WLG393251:WLH393251 WVC393251:WVD393251 FKE983093 IQ458787:IR458787 SM458787:SN458787 ACI458787:ACJ458787 AME458787:AMF458787 AWA458787:AWB458787 BFW458787:BFX458787 BPS458787:BPT458787 BZO458787:BZP458787 CJK458787:CJL458787 CTG458787:CTH458787 DDC458787:DDD458787 DMY458787:DMZ458787 DWU458787:DWV458787 EGQ458787:EGR458787 EQM458787:EQN458787 FAI458787:FAJ458787 FKE458787:FKF458787 FUA458787:FUB458787 GDW458787:GDX458787 GNS458787:GNT458787 GXO458787:GXP458787 HHK458787:HHL458787 HRG458787:HRH458787 IBC458787:IBD458787 IKY458787:IKZ458787 IUU458787:IUV458787 JEQ458787:JER458787 JOM458787:JON458787 JYI458787:JYJ458787 KIE458787:KIF458787 KSA458787:KSB458787 LBW458787:LBX458787 LLS458787:LLT458787 LVO458787:LVP458787 MFK458787:MFL458787 MPG458787:MPH458787 MZC458787:MZD458787 NIY458787:NIZ458787 NSU458787:NSV458787 OCQ458787:OCR458787 OMM458787:OMN458787 OWI458787:OWJ458787 PGE458787:PGF458787 PQA458787:PQB458787 PZW458787:PZX458787 QJS458787:QJT458787 QTO458787:QTP458787 RDK458787:RDL458787 RNG458787:RNH458787 RXC458787:RXD458787 SGY458787:SGZ458787 SQU458787:SQV458787 TAQ458787:TAR458787 TKM458787:TKN458787 TUI458787:TUJ458787 UEE458787:UEF458787 UOA458787:UOB458787 UXW458787:UXX458787 VHS458787:VHT458787 VRO458787:VRP458787 WBK458787:WBL458787 WLG458787:WLH458787 WVC458787:WVD458787 FUA983093 IQ524323:IR524323 SM524323:SN524323 ACI524323:ACJ524323 AME524323:AMF524323 AWA524323:AWB524323 BFW524323:BFX524323 BPS524323:BPT524323 BZO524323:BZP524323 CJK524323:CJL524323 CTG524323:CTH524323 DDC524323:DDD524323 DMY524323:DMZ524323 DWU524323:DWV524323 EGQ524323:EGR524323 EQM524323:EQN524323 FAI524323:FAJ524323 FKE524323:FKF524323 FUA524323:FUB524323 GDW524323:GDX524323 GNS524323:GNT524323 GXO524323:GXP524323 HHK524323:HHL524323 HRG524323:HRH524323 IBC524323:IBD524323 IKY524323:IKZ524323 IUU524323:IUV524323 JEQ524323:JER524323 JOM524323:JON524323 JYI524323:JYJ524323 KIE524323:KIF524323 KSA524323:KSB524323 LBW524323:LBX524323 LLS524323:LLT524323 LVO524323:LVP524323 MFK524323:MFL524323 MPG524323:MPH524323 MZC524323:MZD524323 NIY524323:NIZ524323 NSU524323:NSV524323 OCQ524323:OCR524323 OMM524323:OMN524323 OWI524323:OWJ524323 PGE524323:PGF524323 PQA524323:PQB524323 PZW524323:PZX524323 QJS524323:QJT524323 QTO524323:QTP524323 RDK524323:RDL524323 RNG524323:RNH524323 RXC524323:RXD524323 SGY524323:SGZ524323 SQU524323:SQV524323 TAQ524323:TAR524323 TKM524323:TKN524323 TUI524323:TUJ524323 UEE524323:UEF524323 UOA524323:UOB524323 UXW524323:UXX524323 VHS524323:VHT524323 VRO524323:VRP524323 WBK524323:WBL524323 WLG524323:WLH524323 WVC524323:WVD524323 GDW983093 IQ589859:IR589859 SM589859:SN589859 ACI589859:ACJ589859 AME589859:AMF589859 AWA589859:AWB589859 BFW589859:BFX589859 BPS589859:BPT589859 BZO589859:BZP589859 CJK589859:CJL589859 CTG589859:CTH589859 DDC589859:DDD589859 DMY589859:DMZ589859 DWU589859:DWV589859 EGQ589859:EGR589859 EQM589859:EQN589859 FAI589859:FAJ589859 FKE589859:FKF589859 FUA589859:FUB589859 GDW589859:GDX589859 GNS589859:GNT589859 GXO589859:GXP589859 HHK589859:HHL589859 HRG589859:HRH589859 IBC589859:IBD589859 IKY589859:IKZ589859 IUU589859:IUV589859 JEQ589859:JER589859 JOM589859:JON589859 JYI589859:JYJ589859 KIE589859:KIF589859 KSA589859:KSB589859 LBW589859:LBX589859 LLS589859:LLT589859 LVO589859:LVP589859 MFK589859:MFL589859 MPG589859:MPH589859 MZC589859:MZD589859 NIY589859:NIZ589859 NSU589859:NSV589859 OCQ589859:OCR589859 OMM589859:OMN589859 OWI589859:OWJ589859 PGE589859:PGF589859 PQA589859:PQB589859 PZW589859:PZX589859 QJS589859:QJT589859 QTO589859:QTP589859 RDK589859:RDL589859 RNG589859:RNH589859 RXC589859:RXD589859 SGY589859:SGZ589859 SQU589859:SQV589859 TAQ589859:TAR589859 TKM589859:TKN589859 TUI589859:TUJ589859 UEE589859:UEF589859 UOA589859:UOB589859 UXW589859:UXX589859 VHS589859:VHT589859 VRO589859:VRP589859 WBK589859:WBL589859 WLG589859:WLH589859 WVC589859:WVD589859 GNS983093 IQ655395:IR655395 SM655395:SN655395 ACI655395:ACJ655395 AME655395:AMF655395 AWA655395:AWB655395 BFW655395:BFX655395 BPS655395:BPT655395 BZO655395:BZP655395 CJK655395:CJL655395 CTG655395:CTH655395 DDC655395:DDD655395 DMY655395:DMZ655395 DWU655395:DWV655395 EGQ655395:EGR655395 EQM655395:EQN655395 FAI655395:FAJ655395 FKE655395:FKF655395 FUA655395:FUB655395 GDW655395:GDX655395 GNS655395:GNT655395 GXO655395:GXP655395 HHK655395:HHL655395 HRG655395:HRH655395 IBC655395:IBD655395 IKY655395:IKZ655395 IUU655395:IUV655395 JEQ655395:JER655395 JOM655395:JON655395 JYI655395:JYJ655395 KIE655395:KIF655395 KSA655395:KSB655395 LBW655395:LBX655395 LLS655395:LLT655395 LVO655395:LVP655395 MFK655395:MFL655395 MPG655395:MPH655395 MZC655395:MZD655395 NIY655395:NIZ655395 NSU655395:NSV655395 OCQ655395:OCR655395 OMM655395:OMN655395 OWI655395:OWJ655395 PGE655395:PGF655395 PQA655395:PQB655395 PZW655395:PZX655395 QJS655395:QJT655395 QTO655395:QTP655395 RDK655395:RDL655395 RNG655395:RNH655395 RXC655395:RXD655395 SGY655395:SGZ655395 SQU655395:SQV655395 TAQ655395:TAR655395 TKM655395:TKN655395 TUI655395:TUJ655395 UEE655395:UEF655395 UOA655395:UOB655395 UXW655395:UXX655395 VHS655395:VHT655395 VRO655395:VRP655395 WBK655395:WBL655395 WLG655395:WLH655395 WVC655395:WVD655395 GXO983093 IQ720931:IR720931 SM720931:SN720931 ACI720931:ACJ720931 AME720931:AMF720931 AWA720931:AWB720931 BFW720931:BFX720931 BPS720931:BPT720931 BZO720931:BZP720931 CJK720931:CJL720931 CTG720931:CTH720931 DDC720931:DDD720931 DMY720931:DMZ720931 DWU720931:DWV720931 EGQ720931:EGR720931 EQM720931:EQN720931 FAI720931:FAJ720931 FKE720931:FKF720931 FUA720931:FUB720931 GDW720931:GDX720931 GNS720931:GNT720931 GXO720931:GXP720931 HHK720931:HHL720931 HRG720931:HRH720931 IBC720931:IBD720931 IKY720931:IKZ720931 IUU720931:IUV720931 JEQ720931:JER720931 JOM720931:JON720931 JYI720931:JYJ720931 KIE720931:KIF720931 KSA720931:KSB720931 LBW720931:LBX720931 LLS720931:LLT720931 LVO720931:LVP720931 MFK720931:MFL720931 MPG720931:MPH720931 MZC720931:MZD720931 NIY720931:NIZ720931 NSU720931:NSV720931 OCQ720931:OCR720931 OMM720931:OMN720931 OWI720931:OWJ720931 PGE720931:PGF720931 PQA720931:PQB720931 PZW720931:PZX720931 QJS720931:QJT720931 QTO720931:QTP720931 RDK720931:RDL720931 RNG720931:RNH720931 RXC720931:RXD720931 SGY720931:SGZ720931 SQU720931:SQV720931 TAQ720931:TAR720931 TKM720931:TKN720931 TUI720931:TUJ720931 UEE720931:UEF720931 UOA720931:UOB720931 UXW720931:UXX720931 VHS720931:VHT720931 VRO720931:VRP720931 WBK720931:WBL720931 WLG720931:WLH720931 WVC720931:WVD720931 HHK983093 IQ786467:IR786467 SM786467:SN786467 ACI786467:ACJ786467 AME786467:AMF786467 AWA786467:AWB786467 BFW786467:BFX786467 BPS786467:BPT786467 BZO786467:BZP786467 CJK786467:CJL786467 CTG786467:CTH786467 DDC786467:DDD786467 DMY786467:DMZ786467 DWU786467:DWV786467 EGQ786467:EGR786467 EQM786467:EQN786467 FAI786467:FAJ786467 FKE786467:FKF786467 FUA786467:FUB786467 GDW786467:GDX786467 GNS786467:GNT786467 GXO786467:GXP786467 HHK786467:HHL786467 HRG786467:HRH786467 IBC786467:IBD786467 IKY786467:IKZ786467 IUU786467:IUV786467 JEQ786467:JER786467 JOM786467:JON786467 JYI786467:JYJ786467 KIE786467:KIF786467 KSA786467:KSB786467 LBW786467:LBX786467 LLS786467:LLT786467 LVO786467:LVP786467 MFK786467:MFL786467 MPG786467:MPH786467 MZC786467:MZD786467 NIY786467:NIZ786467 NSU786467:NSV786467 OCQ786467:OCR786467 OMM786467:OMN786467 OWI786467:OWJ786467 PGE786467:PGF786467 PQA786467:PQB786467 PZW786467:PZX786467 QJS786467:QJT786467 QTO786467:QTP786467 RDK786467:RDL786467 RNG786467:RNH786467 RXC786467:RXD786467 SGY786467:SGZ786467 SQU786467:SQV786467 TAQ786467:TAR786467 TKM786467:TKN786467 TUI786467:TUJ786467 UEE786467:UEF786467 UOA786467:UOB786467 UXW786467:UXX786467 VHS786467:VHT786467 VRO786467:VRP786467 WBK786467:WBL786467 WLG786467:WLH786467 WVC786467:WVD786467 HRG983093 IQ852003:IR852003 SM852003:SN852003 ACI852003:ACJ852003 AME852003:AMF852003 AWA852003:AWB852003 BFW852003:BFX852003 BPS852003:BPT852003 BZO852003:BZP852003 CJK852003:CJL852003 CTG852003:CTH852003 DDC852003:DDD852003 DMY852003:DMZ852003 DWU852003:DWV852003 EGQ852003:EGR852003 EQM852003:EQN852003 FAI852003:FAJ852003 FKE852003:FKF852003 FUA852003:FUB852003 GDW852003:GDX852003 GNS852003:GNT852003 GXO852003:GXP852003 HHK852003:HHL852003 HRG852003:HRH852003 IBC852003:IBD852003 IKY852003:IKZ852003 IUU852003:IUV852003 JEQ852003:JER852003 JOM852003:JON852003 JYI852003:JYJ852003 KIE852003:KIF852003 KSA852003:KSB852003 LBW852003:LBX852003 LLS852003:LLT852003 LVO852003:LVP852003 MFK852003:MFL852003 MPG852003:MPH852003 MZC852003:MZD852003 NIY852003:NIZ852003 NSU852003:NSV852003 OCQ852003:OCR852003 OMM852003:OMN852003 OWI852003:OWJ852003 PGE852003:PGF852003 PQA852003:PQB852003 PZW852003:PZX852003 QJS852003:QJT852003 QTO852003:QTP852003 RDK852003:RDL852003 RNG852003:RNH852003 RXC852003:RXD852003 SGY852003:SGZ852003 SQU852003:SQV852003 TAQ852003:TAR852003 TKM852003:TKN852003 TUI852003:TUJ852003 UEE852003:UEF852003 UOA852003:UOB852003 UXW852003:UXX852003 VHS852003:VHT852003 VRO852003:VRP852003 WBK852003:WBL852003 WLG852003:WLH852003 WVC852003:WVD852003 IBC983093 IQ917539:IR917539 SM917539:SN917539 ACI917539:ACJ917539 AME917539:AMF917539 AWA917539:AWB917539 BFW917539:BFX917539 BPS917539:BPT917539 BZO917539:BZP917539 CJK917539:CJL917539 CTG917539:CTH917539 DDC917539:DDD917539 DMY917539:DMZ917539 DWU917539:DWV917539 EGQ917539:EGR917539 EQM917539:EQN917539 FAI917539:FAJ917539 FKE917539:FKF917539 FUA917539:FUB917539 GDW917539:GDX917539 GNS917539:GNT917539 GXO917539:GXP917539 HHK917539:HHL917539 HRG917539:HRH917539 IBC917539:IBD917539 IKY917539:IKZ917539 IUU917539:IUV917539 JEQ917539:JER917539 JOM917539:JON917539 JYI917539:JYJ917539 KIE917539:KIF917539 KSA917539:KSB917539 LBW917539:LBX917539 LLS917539:LLT917539 LVO917539:LVP917539 MFK917539:MFL917539 MPG917539:MPH917539 MZC917539:MZD917539 NIY917539:NIZ917539 NSU917539:NSV917539 OCQ917539:OCR917539 OMM917539:OMN917539 OWI917539:OWJ917539 PGE917539:PGF917539 PQA917539:PQB917539 PZW917539:PZX917539 QJS917539:QJT917539 QTO917539:QTP917539 RDK917539:RDL917539 RNG917539:RNH917539 RXC917539:RXD917539 SGY917539:SGZ917539 SQU917539:SQV917539 TAQ917539:TAR917539 TKM917539:TKN917539 TUI917539:TUJ917539 UEE917539:UEF917539 UOA917539:UOB917539 UXW917539:UXX917539 VHS917539:VHT917539 VRO917539:VRP917539 WBK917539:WBL917539 WLG917539:WLH917539 WVC917539:WVD917539 IKY983093 IQ983075:IR983075 SM983075:SN983075 ACI983075:ACJ983075 AME983075:AMF983075 AWA983075:AWB983075 BFW983075:BFX983075 BPS983075:BPT983075 BZO983075:BZP983075 CJK983075:CJL983075 CTG983075:CTH983075 DDC983075:DDD983075 DMY983075:DMZ983075 DWU983075:DWV983075 EGQ983075:EGR983075 EQM983075:EQN983075 FAI983075:FAJ983075 FKE983075:FKF983075 FUA983075:FUB983075 GDW983075:GDX983075 GNS983075:GNT983075 GXO983075:GXP983075 HHK983075:HHL983075 HRG983075:HRH983075 IBC983075:IBD983075 IKY983075:IKZ983075 IUU983075:IUV983075 JEQ983075:JER983075 JOM983075:JON983075 JYI983075:JYJ983075 KIE983075:KIF983075 KSA983075:KSB983075 LBW983075:LBX983075 LLS983075:LLT983075 LVO983075:LVP983075 MFK983075:MFL983075 MPG983075:MPH983075 MZC983075:MZD983075 NIY983075:NIZ983075 NSU983075:NSV983075 OCQ983075:OCR983075 OMM983075:OMN983075 OWI983075:OWJ983075 PGE983075:PGF983075 PQA983075:PQB983075 PZW983075:PZX983075 QJS983075:QJT983075 QTO983075:QTP983075 RDK983075:RDL983075 RNG983075:RNH983075 RXC983075:RXD983075 SGY983075:SGZ983075 SQU983075:SQV983075 TAQ983075:TAR983075 TKM983075:TKN983075 TUI983075:TUJ983075 UEE983075:UEF983075 UOA983075:UOB983075 UXW983075:UXX983075 VHS983075:VHT983075 VRO983075:VRP983075 WBK983075:WBL983075 WLG983075:WLH983075 WVC983075:WVD983075 UEE983093 IUU983093 IQ65547:IR65547 SM65547:SN65547 ACI65547:ACJ65547 AME65547:AMF65547 AWA65547:AWB65547 BFW65547:BFX65547 BPS65547:BPT65547 BZO65547:BZP65547 CJK65547:CJL65547 CTG65547:CTH65547 DDC65547:DDD65547 DMY65547:DMZ65547 DWU65547:DWV65547 EGQ65547:EGR65547 EQM65547:EQN65547 FAI65547:FAJ65547 FKE65547:FKF65547 FUA65547:FUB65547 GDW65547:GDX65547 GNS65547:GNT65547 GXO65547:GXP65547 HHK65547:HHL65547 HRG65547:HRH65547 IBC65547:IBD65547 IKY65547:IKZ65547 IUU65547:IUV65547 JEQ65547:JER65547 JOM65547:JON65547 JYI65547:JYJ65547 KIE65547:KIF65547 KSA65547:KSB65547 LBW65547:LBX65547 LLS65547:LLT65547 LVO65547:LVP65547 MFK65547:MFL65547 MPG65547:MPH65547 MZC65547:MZD65547 NIY65547:NIZ65547 NSU65547:NSV65547 OCQ65547:OCR65547 OMM65547:OMN65547 OWI65547:OWJ65547 PGE65547:PGF65547 PQA65547:PQB65547 PZW65547:PZX65547 QJS65547:QJT65547 QTO65547:QTP65547 RDK65547:RDL65547 RNG65547:RNH65547 RXC65547:RXD65547 SGY65547:SGZ65547 SQU65547:SQV65547 TAQ65547:TAR65547 TKM65547:TKN65547 TUI65547:TUJ65547 UEE65547:UEF65547 UOA65547:UOB65547 UXW65547:UXX65547 VHS65547:VHT65547 VRO65547:VRP65547 WBK65547:WBL65547 WLG65547:WLH65547 WVC65547:WVD65547 JEQ983093 IQ131083:IR131083 SM131083:SN131083 ACI131083:ACJ131083 AME131083:AMF131083 AWA131083:AWB131083 BFW131083:BFX131083 BPS131083:BPT131083 BZO131083:BZP131083 CJK131083:CJL131083 CTG131083:CTH131083 DDC131083:DDD131083 DMY131083:DMZ131083 DWU131083:DWV131083 EGQ131083:EGR131083 EQM131083:EQN131083 FAI131083:FAJ131083 FKE131083:FKF131083 FUA131083:FUB131083 GDW131083:GDX131083 GNS131083:GNT131083 GXO131083:GXP131083 HHK131083:HHL131083 HRG131083:HRH131083 IBC131083:IBD131083 IKY131083:IKZ131083 IUU131083:IUV131083 JEQ131083:JER131083 JOM131083:JON131083 JYI131083:JYJ131083 KIE131083:KIF131083 KSA131083:KSB131083 LBW131083:LBX131083 LLS131083:LLT131083 LVO131083:LVP131083 MFK131083:MFL131083 MPG131083:MPH131083 MZC131083:MZD131083 NIY131083:NIZ131083 NSU131083:NSV131083 OCQ131083:OCR131083 OMM131083:OMN131083 OWI131083:OWJ131083 PGE131083:PGF131083 PQA131083:PQB131083 PZW131083:PZX131083 QJS131083:QJT131083 QTO131083:QTP131083 RDK131083:RDL131083 RNG131083:RNH131083 RXC131083:RXD131083 SGY131083:SGZ131083 SQU131083:SQV131083 TAQ131083:TAR131083 TKM131083:TKN131083 TUI131083:TUJ131083 UEE131083:UEF131083 UOA131083:UOB131083 UXW131083:UXX131083 VHS131083:VHT131083 VRO131083:VRP131083 WBK131083:WBL131083 WLG131083:WLH131083 WVC131083:WVD131083 JOM983093 IQ196619:IR196619 SM196619:SN196619 ACI196619:ACJ196619 AME196619:AMF196619 AWA196619:AWB196619 BFW196619:BFX196619 BPS196619:BPT196619 BZO196619:BZP196619 CJK196619:CJL196619 CTG196619:CTH196619 DDC196619:DDD196619 DMY196619:DMZ196619 DWU196619:DWV196619 EGQ196619:EGR196619 EQM196619:EQN196619 FAI196619:FAJ196619 FKE196619:FKF196619 FUA196619:FUB196619 GDW196619:GDX196619 GNS196619:GNT196619 GXO196619:GXP196619 HHK196619:HHL196619 HRG196619:HRH196619 IBC196619:IBD196619 IKY196619:IKZ196619 IUU196619:IUV196619 JEQ196619:JER196619 JOM196619:JON196619 JYI196619:JYJ196619 KIE196619:KIF196619 KSA196619:KSB196619 LBW196619:LBX196619 LLS196619:LLT196619 LVO196619:LVP196619 MFK196619:MFL196619 MPG196619:MPH196619 MZC196619:MZD196619 NIY196619:NIZ196619 NSU196619:NSV196619 OCQ196619:OCR196619 OMM196619:OMN196619 OWI196619:OWJ196619 PGE196619:PGF196619 PQA196619:PQB196619 PZW196619:PZX196619 QJS196619:QJT196619 QTO196619:QTP196619 RDK196619:RDL196619 RNG196619:RNH196619 RXC196619:RXD196619 SGY196619:SGZ196619 SQU196619:SQV196619 TAQ196619:TAR196619 TKM196619:TKN196619 TUI196619:TUJ196619 UEE196619:UEF196619 UOA196619:UOB196619 UXW196619:UXX196619 VHS196619:VHT196619 VRO196619:VRP196619 WBK196619:WBL196619 WLG196619:WLH196619 WVC196619:WVD196619 JYI983093 IQ262155:IR262155 SM262155:SN262155 ACI262155:ACJ262155 AME262155:AMF262155 AWA262155:AWB262155 BFW262155:BFX262155 BPS262155:BPT262155 BZO262155:BZP262155 CJK262155:CJL262155 CTG262155:CTH262155 DDC262155:DDD262155 DMY262155:DMZ262155 DWU262155:DWV262155 EGQ262155:EGR262155 EQM262155:EQN262155 FAI262155:FAJ262155 FKE262155:FKF262155 FUA262155:FUB262155 GDW262155:GDX262155 GNS262155:GNT262155 GXO262155:GXP262155 HHK262155:HHL262155 HRG262155:HRH262155 IBC262155:IBD262155 IKY262155:IKZ262155 IUU262155:IUV262155 JEQ262155:JER262155 JOM262155:JON262155 JYI262155:JYJ262155 KIE262155:KIF262155 KSA262155:KSB262155 LBW262155:LBX262155 LLS262155:LLT262155 LVO262155:LVP262155 MFK262155:MFL262155 MPG262155:MPH262155 MZC262155:MZD262155 NIY262155:NIZ262155 NSU262155:NSV262155 OCQ262155:OCR262155 OMM262155:OMN262155 OWI262155:OWJ262155 PGE262155:PGF262155 PQA262155:PQB262155 PZW262155:PZX262155 QJS262155:QJT262155 QTO262155:QTP262155 RDK262155:RDL262155 RNG262155:RNH262155 RXC262155:RXD262155 SGY262155:SGZ262155 SQU262155:SQV262155 TAQ262155:TAR262155 TKM262155:TKN262155 TUI262155:TUJ262155 UEE262155:UEF262155 UOA262155:UOB262155 UXW262155:UXX262155 VHS262155:VHT262155 VRO262155:VRP262155 WBK262155:WBL262155 WLG262155:WLH262155 WVC262155:WVD262155 KIE983093 IQ327691:IR327691 SM327691:SN327691 ACI327691:ACJ327691 AME327691:AMF327691 AWA327691:AWB327691 BFW327691:BFX327691 BPS327691:BPT327691 BZO327691:BZP327691 CJK327691:CJL327691 CTG327691:CTH327691 DDC327691:DDD327691 DMY327691:DMZ327691 DWU327691:DWV327691 EGQ327691:EGR327691 EQM327691:EQN327691 FAI327691:FAJ327691 FKE327691:FKF327691 FUA327691:FUB327691 GDW327691:GDX327691 GNS327691:GNT327691 GXO327691:GXP327691 HHK327691:HHL327691 HRG327691:HRH327691 IBC327691:IBD327691 IKY327691:IKZ327691 IUU327691:IUV327691 JEQ327691:JER327691 JOM327691:JON327691 JYI327691:JYJ327691 KIE327691:KIF327691 KSA327691:KSB327691 LBW327691:LBX327691 LLS327691:LLT327691 LVO327691:LVP327691 MFK327691:MFL327691 MPG327691:MPH327691 MZC327691:MZD327691 NIY327691:NIZ327691 NSU327691:NSV327691 OCQ327691:OCR327691 OMM327691:OMN327691 OWI327691:OWJ327691 PGE327691:PGF327691 PQA327691:PQB327691 PZW327691:PZX327691 QJS327691:QJT327691 QTO327691:QTP327691 RDK327691:RDL327691 RNG327691:RNH327691 RXC327691:RXD327691 SGY327691:SGZ327691 SQU327691:SQV327691 TAQ327691:TAR327691 TKM327691:TKN327691 TUI327691:TUJ327691 UEE327691:UEF327691 UOA327691:UOB327691 UXW327691:UXX327691 VHS327691:VHT327691 VRO327691:VRP327691 WBK327691:WBL327691 WLG327691:WLH327691 WVC327691:WVD327691 KSA983093 IQ393227:IR393227 SM393227:SN393227 ACI393227:ACJ393227 AME393227:AMF393227 AWA393227:AWB393227 BFW393227:BFX393227 BPS393227:BPT393227 BZO393227:BZP393227 CJK393227:CJL393227 CTG393227:CTH393227 DDC393227:DDD393227 DMY393227:DMZ393227 DWU393227:DWV393227 EGQ393227:EGR393227 EQM393227:EQN393227 FAI393227:FAJ393227 FKE393227:FKF393227 FUA393227:FUB393227 GDW393227:GDX393227 GNS393227:GNT393227 GXO393227:GXP393227 HHK393227:HHL393227 HRG393227:HRH393227 IBC393227:IBD393227 IKY393227:IKZ393227 IUU393227:IUV393227 JEQ393227:JER393227 JOM393227:JON393227 JYI393227:JYJ393227 KIE393227:KIF393227 KSA393227:KSB393227 LBW393227:LBX393227 LLS393227:LLT393227 LVO393227:LVP393227 MFK393227:MFL393227 MPG393227:MPH393227 MZC393227:MZD393227 NIY393227:NIZ393227 NSU393227:NSV393227 OCQ393227:OCR393227 OMM393227:OMN393227 OWI393227:OWJ393227 PGE393227:PGF393227 PQA393227:PQB393227 PZW393227:PZX393227 QJS393227:QJT393227 QTO393227:QTP393227 RDK393227:RDL393227 RNG393227:RNH393227 RXC393227:RXD393227 SGY393227:SGZ393227 SQU393227:SQV393227 TAQ393227:TAR393227 TKM393227:TKN393227 TUI393227:TUJ393227 UEE393227:UEF393227 UOA393227:UOB393227 UXW393227:UXX393227 VHS393227:VHT393227 VRO393227:VRP393227 WBK393227:WBL393227 WLG393227:WLH393227 WVC393227:WVD393227 LBW983093 IQ458763:IR458763 SM458763:SN458763 ACI458763:ACJ458763 AME458763:AMF458763 AWA458763:AWB458763 BFW458763:BFX458763 BPS458763:BPT458763 BZO458763:BZP458763 CJK458763:CJL458763 CTG458763:CTH458763 DDC458763:DDD458763 DMY458763:DMZ458763 DWU458763:DWV458763 EGQ458763:EGR458763 EQM458763:EQN458763 FAI458763:FAJ458763 FKE458763:FKF458763 FUA458763:FUB458763 GDW458763:GDX458763 GNS458763:GNT458763 GXO458763:GXP458763 HHK458763:HHL458763 HRG458763:HRH458763 IBC458763:IBD458763 IKY458763:IKZ458763 IUU458763:IUV458763 JEQ458763:JER458763 JOM458763:JON458763 JYI458763:JYJ458763 KIE458763:KIF458763 KSA458763:KSB458763 LBW458763:LBX458763 LLS458763:LLT458763 LVO458763:LVP458763 MFK458763:MFL458763 MPG458763:MPH458763 MZC458763:MZD458763 NIY458763:NIZ458763 NSU458763:NSV458763 OCQ458763:OCR458763 OMM458763:OMN458763 OWI458763:OWJ458763 PGE458763:PGF458763 PQA458763:PQB458763 PZW458763:PZX458763 QJS458763:QJT458763 QTO458763:QTP458763 RDK458763:RDL458763 RNG458763:RNH458763 RXC458763:RXD458763 SGY458763:SGZ458763 SQU458763:SQV458763 TAQ458763:TAR458763 TKM458763:TKN458763 TUI458763:TUJ458763 UEE458763:UEF458763 UOA458763:UOB458763 UXW458763:UXX458763 VHS458763:VHT458763 VRO458763:VRP458763 WBK458763:WBL458763 WLG458763:WLH458763 WVC458763:WVD458763 LLS983093 IQ524299:IR524299 SM524299:SN524299 ACI524299:ACJ524299 AME524299:AMF524299 AWA524299:AWB524299 BFW524299:BFX524299 BPS524299:BPT524299 BZO524299:BZP524299 CJK524299:CJL524299 CTG524299:CTH524299 DDC524299:DDD524299 DMY524299:DMZ524299 DWU524299:DWV524299 EGQ524299:EGR524299 EQM524299:EQN524299 FAI524299:FAJ524299 FKE524299:FKF524299 FUA524299:FUB524299 GDW524299:GDX524299 GNS524299:GNT524299 GXO524299:GXP524299 HHK524299:HHL524299 HRG524299:HRH524299 IBC524299:IBD524299 IKY524299:IKZ524299 IUU524299:IUV524299 JEQ524299:JER524299 JOM524299:JON524299 JYI524299:JYJ524299 KIE524299:KIF524299 KSA524299:KSB524299 LBW524299:LBX524299 LLS524299:LLT524299 LVO524299:LVP524299 MFK524299:MFL524299 MPG524299:MPH524299 MZC524299:MZD524299 NIY524299:NIZ524299 NSU524299:NSV524299 OCQ524299:OCR524299 OMM524299:OMN524299 OWI524299:OWJ524299 PGE524299:PGF524299 PQA524299:PQB524299 PZW524299:PZX524299 QJS524299:QJT524299 QTO524299:QTP524299 RDK524299:RDL524299 RNG524299:RNH524299 RXC524299:RXD524299 SGY524299:SGZ524299 SQU524299:SQV524299 TAQ524299:TAR524299 TKM524299:TKN524299 TUI524299:TUJ524299 UEE524299:UEF524299 UOA524299:UOB524299 UXW524299:UXX524299 VHS524299:VHT524299 VRO524299:VRP524299 WBK524299:WBL524299 WLG524299:WLH524299 WVC524299:WVD524299 LVO983093 IQ589835:IR589835 SM589835:SN589835 ACI589835:ACJ589835 AME589835:AMF589835 AWA589835:AWB589835 BFW589835:BFX589835 BPS589835:BPT589835 BZO589835:BZP589835 CJK589835:CJL589835 CTG589835:CTH589835 DDC589835:DDD589835 DMY589835:DMZ589835 DWU589835:DWV589835 EGQ589835:EGR589835 EQM589835:EQN589835 FAI589835:FAJ589835 FKE589835:FKF589835 FUA589835:FUB589835 GDW589835:GDX589835 GNS589835:GNT589835 GXO589835:GXP589835 HHK589835:HHL589835 HRG589835:HRH589835 IBC589835:IBD589835 IKY589835:IKZ589835 IUU589835:IUV589835 JEQ589835:JER589835 JOM589835:JON589835 JYI589835:JYJ589835 KIE589835:KIF589835 KSA589835:KSB589835 LBW589835:LBX589835 LLS589835:LLT589835 LVO589835:LVP589835 MFK589835:MFL589835 MPG589835:MPH589835 MZC589835:MZD589835 NIY589835:NIZ589835 NSU589835:NSV589835 OCQ589835:OCR589835 OMM589835:OMN589835 OWI589835:OWJ589835 PGE589835:PGF589835 PQA589835:PQB589835 PZW589835:PZX589835 QJS589835:QJT589835 QTO589835:QTP589835 RDK589835:RDL589835 RNG589835:RNH589835 RXC589835:RXD589835 SGY589835:SGZ589835 SQU589835:SQV589835 TAQ589835:TAR589835 TKM589835:TKN589835 TUI589835:TUJ589835 UEE589835:UEF589835 UOA589835:UOB589835 UXW589835:UXX589835 VHS589835:VHT589835 VRO589835:VRP589835 WBK589835:WBL589835 WLG589835:WLH589835 WVC589835:WVD589835 MFK983093 IQ655371:IR655371 SM655371:SN655371 ACI655371:ACJ655371 AME655371:AMF655371 AWA655371:AWB655371 BFW655371:BFX655371 BPS655371:BPT655371 BZO655371:BZP655371 CJK655371:CJL655371 CTG655371:CTH655371 DDC655371:DDD655371 DMY655371:DMZ655371 DWU655371:DWV655371 EGQ655371:EGR655371 EQM655371:EQN655371 FAI655371:FAJ655371 FKE655371:FKF655371 FUA655371:FUB655371 GDW655371:GDX655371 GNS655371:GNT655371 GXO655371:GXP655371 HHK655371:HHL655371 HRG655371:HRH655371 IBC655371:IBD655371 IKY655371:IKZ655371 IUU655371:IUV655371 JEQ655371:JER655371 JOM655371:JON655371 JYI655371:JYJ655371 KIE655371:KIF655371 KSA655371:KSB655371 LBW655371:LBX655371 LLS655371:LLT655371 LVO655371:LVP655371 MFK655371:MFL655371 MPG655371:MPH655371 MZC655371:MZD655371 NIY655371:NIZ655371 NSU655371:NSV655371 OCQ655371:OCR655371 OMM655371:OMN655371 OWI655371:OWJ655371 PGE655371:PGF655371 PQA655371:PQB655371 PZW655371:PZX655371 QJS655371:QJT655371 QTO655371:QTP655371 RDK655371:RDL655371 RNG655371:RNH655371 RXC655371:RXD655371 SGY655371:SGZ655371 SQU655371:SQV655371 TAQ655371:TAR655371 TKM655371:TKN655371 TUI655371:TUJ655371 UEE655371:UEF655371 UOA655371:UOB655371 UXW655371:UXX655371 VHS655371:VHT655371 VRO655371:VRP655371 WBK655371:WBL655371 WLG655371:WLH655371 WVC655371:WVD655371 MPG983093 IQ720907:IR720907 SM720907:SN720907 ACI720907:ACJ720907 AME720907:AMF720907 AWA720907:AWB720907 BFW720907:BFX720907 BPS720907:BPT720907 BZO720907:BZP720907 CJK720907:CJL720907 CTG720907:CTH720907 DDC720907:DDD720907 DMY720907:DMZ720907 DWU720907:DWV720907 EGQ720907:EGR720907 EQM720907:EQN720907 FAI720907:FAJ720907 FKE720907:FKF720907 FUA720907:FUB720907 GDW720907:GDX720907 GNS720907:GNT720907 GXO720907:GXP720907 HHK720907:HHL720907 HRG720907:HRH720907 IBC720907:IBD720907 IKY720907:IKZ720907 IUU720907:IUV720907 JEQ720907:JER720907 JOM720907:JON720907 JYI720907:JYJ720907 KIE720907:KIF720907 KSA720907:KSB720907 LBW720907:LBX720907 LLS720907:LLT720907 LVO720907:LVP720907 MFK720907:MFL720907 MPG720907:MPH720907 MZC720907:MZD720907 NIY720907:NIZ720907 NSU720907:NSV720907 OCQ720907:OCR720907 OMM720907:OMN720907 OWI720907:OWJ720907 PGE720907:PGF720907 PQA720907:PQB720907 PZW720907:PZX720907 QJS720907:QJT720907 QTO720907:QTP720907 RDK720907:RDL720907 RNG720907:RNH720907 RXC720907:RXD720907 SGY720907:SGZ720907 SQU720907:SQV720907 TAQ720907:TAR720907 TKM720907:TKN720907 TUI720907:TUJ720907 UEE720907:UEF720907 UOA720907:UOB720907 UXW720907:UXX720907 VHS720907:VHT720907 VRO720907:VRP720907 WBK720907:WBL720907 WLG720907:WLH720907 WVC720907:WVD720907 MZC983093 IQ786443:IR786443 SM786443:SN786443 ACI786443:ACJ786443 AME786443:AMF786443 AWA786443:AWB786443 BFW786443:BFX786443 BPS786443:BPT786443 BZO786443:BZP786443 CJK786443:CJL786443 CTG786443:CTH786443 DDC786443:DDD786443 DMY786443:DMZ786443 DWU786443:DWV786443 EGQ786443:EGR786443 EQM786443:EQN786443 FAI786443:FAJ786443 FKE786443:FKF786443 FUA786443:FUB786443 GDW786443:GDX786443 GNS786443:GNT786443 GXO786443:GXP786443 HHK786443:HHL786443 HRG786443:HRH786443 IBC786443:IBD786443 IKY786443:IKZ786443 IUU786443:IUV786443 JEQ786443:JER786443 JOM786443:JON786443 JYI786443:JYJ786443 KIE786443:KIF786443 KSA786443:KSB786443 LBW786443:LBX786443 LLS786443:LLT786443 LVO786443:LVP786443 MFK786443:MFL786443 MPG786443:MPH786443 MZC786443:MZD786443 NIY786443:NIZ786443 NSU786443:NSV786443 OCQ786443:OCR786443 OMM786443:OMN786443 OWI786443:OWJ786443 PGE786443:PGF786443 PQA786443:PQB786443 PZW786443:PZX786443 QJS786443:QJT786443 QTO786443:QTP786443 RDK786443:RDL786443 RNG786443:RNH786443 RXC786443:RXD786443 SGY786443:SGZ786443 SQU786443:SQV786443 TAQ786443:TAR786443 TKM786443:TKN786443 TUI786443:TUJ786443 UEE786443:UEF786443 UOA786443:UOB786443 UXW786443:UXX786443 VHS786443:VHT786443 VRO786443:VRP786443 WBK786443:WBL786443 WLG786443:WLH786443 WVC786443:WVD786443 NIY983093 IQ851979:IR851979 SM851979:SN851979 ACI851979:ACJ851979 AME851979:AMF851979 AWA851979:AWB851979 BFW851979:BFX851979 BPS851979:BPT851979 BZO851979:BZP851979 CJK851979:CJL851979 CTG851979:CTH851979 DDC851979:DDD851979 DMY851979:DMZ851979 DWU851979:DWV851979 EGQ851979:EGR851979 EQM851979:EQN851979 FAI851979:FAJ851979 FKE851979:FKF851979 FUA851979:FUB851979 GDW851979:GDX851979 GNS851979:GNT851979 GXO851979:GXP851979 HHK851979:HHL851979 HRG851979:HRH851979 IBC851979:IBD851979 IKY851979:IKZ851979 IUU851979:IUV851979 JEQ851979:JER851979 JOM851979:JON851979 JYI851979:JYJ851979 KIE851979:KIF851979 KSA851979:KSB851979 LBW851979:LBX851979 LLS851979:LLT851979 LVO851979:LVP851979 MFK851979:MFL851979 MPG851979:MPH851979 MZC851979:MZD851979 NIY851979:NIZ851979 NSU851979:NSV851979 OCQ851979:OCR851979 OMM851979:OMN851979 OWI851979:OWJ851979 PGE851979:PGF851979 PQA851979:PQB851979 PZW851979:PZX851979 QJS851979:QJT851979 QTO851979:QTP851979 RDK851979:RDL851979 RNG851979:RNH851979 RXC851979:RXD851979 SGY851979:SGZ851979 SQU851979:SQV851979 TAQ851979:TAR851979 TKM851979:TKN851979 TUI851979:TUJ851979 UEE851979:UEF851979 UOA851979:UOB851979 UXW851979:UXX851979 VHS851979:VHT851979 VRO851979:VRP851979 WBK851979:WBL851979 WLG851979:WLH851979 WVC851979:WVD851979 NSU983093 IQ917515:IR917515 SM917515:SN917515 ACI917515:ACJ917515 AME917515:AMF917515 AWA917515:AWB917515 BFW917515:BFX917515 BPS917515:BPT917515 BZO917515:BZP917515 CJK917515:CJL917515 CTG917515:CTH917515 DDC917515:DDD917515 DMY917515:DMZ917515 DWU917515:DWV917515 EGQ917515:EGR917515 EQM917515:EQN917515 FAI917515:FAJ917515 FKE917515:FKF917515 FUA917515:FUB917515 GDW917515:GDX917515 GNS917515:GNT917515 GXO917515:GXP917515 HHK917515:HHL917515 HRG917515:HRH917515 IBC917515:IBD917515 IKY917515:IKZ917515 IUU917515:IUV917515 JEQ917515:JER917515 JOM917515:JON917515 JYI917515:JYJ917515 KIE917515:KIF917515 KSA917515:KSB917515 LBW917515:LBX917515 LLS917515:LLT917515 LVO917515:LVP917515 MFK917515:MFL917515 MPG917515:MPH917515 MZC917515:MZD917515 NIY917515:NIZ917515 NSU917515:NSV917515 OCQ917515:OCR917515 OMM917515:OMN917515 OWI917515:OWJ917515 PGE917515:PGF917515 PQA917515:PQB917515 PZW917515:PZX917515 QJS917515:QJT917515 QTO917515:QTP917515 RDK917515:RDL917515 RNG917515:RNH917515 RXC917515:RXD917515 SGY917515:SGZ917515 SQU917515:SQV917515 TAQ917515:TAR917515 TKM917515:TKN917515 TUI917515:TUJ917515 UEE917515:UEF917515 UOA917515:UOB917515 UXW917515:UXX917515 VHS917515:VHT917515 VRO917515:VRP917515 WBK917515:WBL917515 WLG917515:WLH917515 WVC917515:WVD917515 OCQ983093 IQ983051:IR983051 SM983051:SN983051 ACI983051:ACJ983051 AME983051:AMF983051 AWA983051:AWB983051 BFW983051:BFX983051 BPS983051:BPT983051 BZO983051:BZP983051 CJK983051:CJL983051 CTG983051:CTH983051 DDC983051:DDD983051 DMY983051:DMZ983051 DWU983051:DWV983051 EGQ983051:EGR983051 EQM983051:EQN983051 FAI983051:FAJ983051 FKE983051:FKF983051 FUA983051:FUB983051 GDW983051:GDX983051 GNS983051:GNT983051 GXO983051:GXP983051 HHK983051:HHL983051 HRG983051:HRH983051 IBC983051:IBD983051 IKY983051:IKZ983051 IUU983051:IUV983051 JEQ983051:JER983051 JOM983051:JON983051 JYI983051:JYJ983051 KIE983051:KIF983051 KSA983051:KSB983051 LBW983051:LBX983051 LLS983051:LLT983051 LVO983051:LVP983051 MFK983051:MFL983051 MPG983051:MPH983051 MZC983051:MZD983051 NIY983051:NIZ983051 NSU983051:NSV983051 OCQ983051:OCR983051 OMM983051:OMN983051 OWI983051:OWJ983051 PGE983051:PGF983051 PQA983051:PQB983051 PZW983051:PZX983051 QJS983051:QJT983051 QTO983051:QTP983051 RDK983051:RDL983051 RNG983051:RNH983051 RXC983051:RXD983051 SGY983051:SGZ983051 SQU983051:SQV983051 TAQ983051:TAR983051 TKM983051:TKN983051 TUI983051:TUJ983051 UEE983051:UEF983051 UOA983051:UOB983051 UXW983051:UXX983051 VHS983051:VHT983051 VRO983051:VRP983051 WBK983051:WBL983051 WLG983051:WLH983051 WVC983051:WVD983051 OMM983093 IQ65589 SM65589 ACI65589 AME65589 AWA65589 BFW65589 BPS65589 BZO65589 CJK65589 CTG65589 DDC65589 DMY65589 DWU65589 EGQ65589 EQM65589 FAI65589 FKE65589 FUA65589 GDW65589 GNS65589 GXO65589 HHK65589 HRG65589 IBC65589 IKY65589 IUU65589 JEQ65589 JOM65589 JYI65589 KIE65589 KSA65589 LBW65589 LLS65589 LVO65589 MFK65589 MPG65589 MZC65589 NIY65589 NSU65589 OCQ65589 OMM65589 OWI65589 PGE65589 PQA65589 PZW65589 QJS65589 QTO65589 RDK65589 RNG65589 RXC65589 SGY65589 SQU65589 TAQ65589 TKM65589 TUI65589 UEE65589 UOA65589 UXW65589 VHS65589 VRO65589 WBK65589 WLG65589 WVC65589 OWI983093 IQ131125 SM131125 ACI131125 AME131125 AWA131125 BFW131125 BPS131125 BZO131125 CJK131125 CTG131125 DDC131125 DMY131125 DWU131125 EGQ131125 EQM131125 FAI131125 FKE131125 FUA131125 GDW131125 GNS131125 GXO131125 HHK131125 HRG131125 IBC131125 IKY131125 IUU131125 JEQ131125 JOM131125 JYI131125 KIE131125 KSA131125 LBW131125 LLS131125 LVO131125 MFK131125 MPG131125 MZC131125 NIY131125 NSU131125 OCQ131125 OMM131125 OWI131125 PGE131125 PQA131125 PZW131125 QJS131125 QTO131125 RDK131125 RNG131125 RXC131125 SGY131125 SQU131125 TAQ131125 TKM131125 TUI131125 UEE131125 UOA131125 UXW131125 VHS131125 VRO131125 WBK131125 WLG131125 WVC131125 PGE983093 IQ196661 SM196661 ACI196661 AME196661 AWA196661 BFW196661 BPS196661 BZO196661 CJK196661 CTG196661 DDC196661 DMY196661 DWU196661 EGQ196661 EQM196661 FAI196661 FKE196661 FUA196661 GDW196661 GNS196661 GXO196661 HHK196661 HRG196661 IBC196661 IKY196661 IUU196661 JEQ196661 JOM196661 JYI196661 KIE196661 KSA196661 LBW196661 LLS196661 LVO196661 MFK196661 MPG196661 MZC196661 NIY196661 NSU196661 OCQ196661 OMM196661 OWI196661 PGE196661 PQA196661 PZW196661 QJS196661 QTO196661 RDK196661 RNG196661 RXC196661 SGY196661 SQU196661 TAQ196661 TKM196661 TUI196661 UEE196661 UOA196661 UXW196661 VHS196661 VRO196661 WBK196661 WLG196661 WVC196661 PQA983093 IQ262197 SM262197 ACI262197 AME262197 AWA262197 BFW262197 BPS262197 BZO262197 CJK262197 CTG262197 DDC262197 DMY262197 DWU262197 EGQ262197 EQM262197 FAI262197 FKE262197 FUA262197 GDW262197 GNS262197 GXO262197 HHK262197 HRG262197 IBC262197 IKY262197 IUU262197 JEQ262197 JOM262197 JYI262197 KIE262197 KSA262197 LBW262197 LLS262197 LVO262197 MFK262197 MPG262197 MZC262197 NIY262197 NSU262197 OCQ262197 OMM262197 OWI262197 PGE262197 PQA262197 PZW262197 QJS262197 QTO262197 RDK262197 RNG262197 RXC262197 SGY262197 SQU262197 TAQ262197 TKM262197 TUI262197 UEE262197 UOA262197 UXW262197 VHS262197 VRO262197 WBK262197 WLG262197 WVC262197 PZW983093 IQ327733 SM327733 ACI327733 AME327733 AWA327733 BFW327733 BPS327733 BZO327733 CJK327733 CTG327733 DDC327733 DMY327733 DWU327733 EGQ327733 EQM327733 FAI327733 FKE327733 FUA327733 GDW327733 GNS327733 GXO327733 HHK327733 HRG327733 IBC327733 IKY327733 IUU327733 JEQ327733 JOM327733 JYI327733 KIE327733 KSA327733 LBW327733 LLS327733 LVO327733 MFK327733 MPG327733 MZC327733 NIY327733 NSU327733 OCQ327733 OMM327733 OWI327733 PGE327733 PQA327733 PZW327733 QJS327733 QTO327733 RDK327733 RNG327733 RXC327733 SGY327733 SQU327733 TAQ327733 TKM327733 TUI327733 UEE327733 UOA327733 UXW327733 VHS327733 VRO327733 WBK327733 WLG327733 WVC327733 QJS983093 IQ393269 SM393269 ACI393269 AME393269 AWA393269 BFW393269 BPS393269 BZO393269 CJK393269 CTG393269 DDC393269 DMY393269 DWU393269 EGQ393269 EQM393269 FAI393269 FKE393269 FUA393269 GDW393269 GNS393269 GXO393269 HHK393269 HRG393269 IBC393269 IKY393269 IUU393269 JEQ393269 JOM393269 JYI393269 KIE393269 KSA393269 LBW393269 LLS393269 LVO393269 MFK393269 MPG393269 MZC393269 NIY393269 NSU393269 OCQ393269 OMM393269 OWI393269 PGE393269 PQA393269 PZW393269 QJS393269 QTO393269 RDK393269 RNG393269 RXC393269 SGY393269 SQU393269 TAQ393269 TKM393269 TUI393269 UEE393269 UOA393269 UXW393269 VHS393269 VRO393269 WBK393269 WLG393269 WVC393269 QTO983093 IQ458805 SM458805 ACI458805 AME458805 AWA458805 BFW458805 BPS458805 BZO458805 CJK458805 CTG458805 DDC458805 DMY458805 DWU458805 EGQ458805 EQM458805 FAI458805 FKE458805 FUA458805 GDW458805 GNS458805 GXO458805 HHK458805 HRG458805 IBC458805 IKY458805 IUU458805 JEQ458805 JOM458805 JYI458805 KIE458805 KSA458805 LBW458805 LLS458805 LVO458805 MFK458805 MPG458805 MZC458805 NIY458805 NSU458805 OCQ458805 OMM458805 OWI458805 PGE458805 PQA458805 PZW458805 QJS458805 QTO458805 RDK458805 RNG458805 RXC458805 SGY458805 SQU458805 TAQ458805 TKM458805 TUI458805 UEE458805 UOA458805 UXW458805 VHS458805 VRO458805 WBK458805 WLG458805 WVC458805 RDK983093 IQ524341 SM524341 ACI524341 AME524341 AWA524341 BFW524341 BPS524341 BZO524341 CJK524341 CTG524341 DDC524341 DMY524341 DWU524341 EGQ524341 EQM524341 FAI524341 FKE524341 FUA524341 GDW524341 GNS524341 GXO524341 HHK524341 HRG524341 IBC524341 IKY524341 IUU524341 JEQ524341 JOM524341 JYI524341 KIE524341 KSA524341 LBW524341 LLS524341 LVO524341 MFK524341 MPG524341 MZC524341 NIY524341 NSU524341 OCQ524341 OMM524341 OWI524341 PGE524341 PQA524341 PZW524341 QJS524341 QTO524341 RDK524341 RNG524341 RXC524341 SGY524341 SQU524341 TAQ524341 TKM524341 TUI524341 UEE524341 UOA524341 UXW524341 VHS524341 VRO524341 WBK524341 WLG524341 WVC524341 RNG983093 IQ589877 SM589877 ACI589877 AME589877 AWA589877 BFW589877 BPS589877 BZO589877 CJK589877 CTG589877 DDC589877 DMY589877 DWU589877 EGQ589877 EQM589877 FAI589877 FKE589877 FUA589877 GDW589877 GNS589877 GXO589877 HHK589877 HRG589877 IBC589877 IKY589877 IUU589877 JEQ589877 JOM589877 JYI589877 KIE589877 KSA589877 LBW589877 LLS589877 LVO589877 MFK589877 MPG589877 MZC589877 NIY589877 NSU589877 OCQ589877 OMM589877 OWI589877 PGE589877 PQA589877 PZW589877 QJS589877 QTO589877 RDK589877 RNG589877 RXC589877 SGY589877 SQU589877 TAQ589877 TKM589877 TUI589877 UEE589877 UOA589877 UXW589877 VHS589877 VRO589877 WBK589877 WLG589877 WVC589877 RXC983093 IQ655413 SM655413 ACI655413 AME655413 AWA655413 BFW655413 BPS655413 BZO655413 CJK655413 CTG655413 DDC655413 DMY655413 DWU655413 EGQ655413 EQM655413 FAI655413 FKE655413 FUA655413 GDW655413 GNS655413 GXO655413 HHK655413 HRG655413 IBC655413 IKY655413 IUU655413 JEQ655413 JOM655413 JYI655413 KIE655413 KSA655413 LBW655413 LLS655413 LVO655413 MFK655413 MPG655413 MZC655413 NIY655413 NSU655413 OCQ655413 OMM655413 OWI655413 PGE655413 PQA655413 PZW655413 QJS655413 QTO655413 RDK655413 RNG655413 RXC655413 SGY655413 SQU655413 TAQ655413 TKM655413 TUI655413 UEE655413 UOA655413 UXW655413 VHS655413 VRO655413 WBK655413 WLG655413 WVC655413 SGY983093 IQ720949 SM720949 ACI720949 AME720949 AWA720949 BFW720949 BPS720949 BZO720949 CJK720949 CTG720949 DDC720949 DMY720949 DWU720949 EGQ720949 EQM720949 FAI720949 FKE720949 FUA720949 GDW720949 GNS720949 GXO720949 HHK720949 HRG720949 IBC720949 IKY720949 IUU720949 JEQ720949 JOM720949 JYI720949 KIE720949 KSA720949 LBW720949 LLS720949 LVO720949 MFK720949 MPG720949 MZC720949 NIY720949 NSU720949 OCQ720949 OMM720949 OWI720949 PGE720949 PQA720949 PZW720949 QJS720949 QTO720949 RDK720949 RNG720949 RXC720949 SGY720949 SQU720949 TAQ720949 TKM720949 TUI720949 UEE720949 UOA720949 UXW720949 VHS720949 VRO720949 WBK720949 WLG720949 WVC720949 SQU983093 IQ786485 SM786485 ACI786485 AME786485 AWA786485 BFW786485 BPS786485 BZO786485 CJK786485 CTG786485 DDC786485 DMY786485 DWU786485 EGQ786485 EQM786485 FAI786485 FKE786485 FUA786485 GDW786485 GNS786485 GXO786485 HHK786485</xm:sqref>
        </x14:dataValidation>
        <x14:dataValidation type="list" allowBlank="1" showInputMessage="1" showErrorMessage="1" xr:uid="{D6467236-DA8C-4E48-B9E4-126B53C03705}">
          <x14:formula1>
            <xm:f>Время</xm:f>
          </x14:formula1>
          <xm:sqref>JA48 SW48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BZO917558 IQ65566 SM65566 ACI65566 AME65566 AWA65566 BFW65566 BPS65566 BZO65566 CJK65566 CTG65566 DDC65566 DMY65566 DWU65566 EGQ65566 EQM65566 FAI65566 FKE65566 FUA65566 GDW65566 GNS65566 GXO65566 HHK65566 HRG65566 IBC65566 IKY65566 IUU65566 JEQ65566 JOM65566 JYI65566 KIE65566 KSA65566 LBW65566 LLS65566 LVO65566 MFK65566 MPG65566 MZC65566 NIY65566 NSU65566 OCQ65566 OMM65566 OWI65566 PGE65566 PQA65566 PZW65566 QJS65566 QTO65566 RDK65566 RNG65566 RXC65566 SGY65566 SQU65566 TAQ65566 TKM65566 TUI65566 UEE65566 UOA65566 UXW65566 VHS65566 VRO65566 WBK65566 WLG65566 WVC65566 CJK917558 IQ131102 SM131102 ACI131102 AME131102 AWA131102 BFW131102 BPS131102 BZO131102 CJK131102 CTG131102 DDC131102 DMY131102 DWU131102 EGQ131102 EQM131102 FAI131102 FKE131102 FUA131102 GDW131102 GNS131102 GXO131102 HHK131102 HRG131102 IBC131102 IKY131102 IUU131102 JEQ131102 JOM131102 JYI131102 KIE131102 KSA131102 LBW131102 LLS131102 LVO131102 MFK131102 MPG131102 MZC131102 NIY131102 NSU131102 OCQ131102 OMM131102 OWI131102 PGE131102 PQA131102 PZW131102 QJS131102 QTO131102 RDK131102 RNG131102 RXC131102 SGY131102 SQU131102 TAQ131102 TKM131102 TUI131102 UEE131102 UOA131102 UXW131102 VHS131102 VRO131102 WBK131102 WLG131102 WVC131102 CTG917558 IQ196638 SM196638 ACI196638 AME196638 AWA196638 BFW196638 BPS196638 BZO196638 CJK196638 CTG196638 DDC196638 DMY196638 DWU196638 EGQ196638 EQM196638 FAI196638 FKE196638 FUA196638 GDW196638 GNS196638 GXO196638 HHK196638 HRG196638 IBC196638 IKY196638 IUU196638 JEQ196638 JOM196638 JYI196638 KIE196638 KSA196638 LBW196638 LLS196638 LVO196638 MFK196638 MPG196638 MZC196638 NIY196638 NSU196638 OCQ196638 OMM196638 OWI196638 PGE196638 PQA196638 PZW196638 QJS196638 QTO196638 RDK196638 RNG196638 RXC196638 SGY196638 SQU196638 TAQ196638 TKM196638 TUI196638 UEE196638 UOA196638 UXW196638 VHS196638 VRO196638 WBK196638 WLG196638 WVC196638 DDC917558 IQ262174 SM262174 ACI262174 AME262174 AWA262174 BFW262174 BPS262174 BZO262174 CJK262174 CTG262174 DDC262174 DMY262174 DWU262174 EGQ262174 EQM262174 FAI262174 FKE262174 FUA262174 GDW262174 GNS262174 GXO262174 HHK262174 HRG262174 IBC262174 IKY262174 IUU262174 JEQ262174 JOM262174 JYI262174 KIE262174 KSA262174 LBW262174 LLS262174 LVO262174 MFK262174 MPG262174 MZC262174 NIY262174 NSU262174 OCQ262174 OMM262174 OWI262174 PGE262174 PQA262174 PZW262174 QJS262174 QTO262174 RDK262174 RNG262174 RXC262174 SGY262174 SQU262174 TAQ262174 TKM262174 TUI262174 UEE262174 UOA262174 UXW262174 VHS262174 VRO262174 WBK262174 WLG262174 WVC262174 DMY917558 IQ327710 SM327710 ACI327710 AME327710 AWA327710 BFW327710 BPS327710 BZO327710 CJK327710 CTG327710 DDC327710 DMY327710 DWU327710 EGQ327710 EQM327710 FAI327710 FKE327710 FUA327710 GDW327710 GNS327710 GXO327710 HHK327710 HRG327710 IBC327710 IKY327710 IUU327710 JEQ327710 JOM327710 JYI327710 KIE327710 KSA327710 LBW327710 LLS327710 LVO327710 MFK327710 MPG327710 MZC327710 NIY327710 NSU327710 OCQ327710 OMM327710 OWI327710 PGE327710 PQA327710 PZW327710 QJS327710 QTO327710 RDK327710 RNG327710 RXC327710 SGY327710 SQU327710 TAQ327710 TKM327710 TUI327710 UEE327710 UOA327710 UXW327710 VHS327710 VRO327710 WBK327710 WLG327710 WVC327710 DWU917558 IQ393246 SM393246 ACI393246 AME393246 AWA393246 BFW393246 BPS393246 BZO393246 CJK393246 CTG393246 DDC393246 DMY393246 DWU393246 EGQ393246 EQM393246 FAI393246 FKE393246 FUA393246 GDW393246 GNS393246 GXO393246 HHK393246 HRG393246 IBC393246 IKY393246 IUU393246 JEQ393246 JOM393246 JYI393246 KIE393246 KSA393246 LBW393246 LLS393246 LVO393246 MFK393246 MPG393246 MZC393246 NIY393246 NSU393246 OCQ393246 OMM393246 OWI393246 PGE393246 PQA393246 PZW393246 QJS393246 QTO393246 RDK393246 RNG393246 RXC393246 SGY393246 SQU393246 TAQ393246 TKM393246 TUI393246 UEE393246 UOA393246 UXW393246 VHS393246 VRO393246 WBK393246 WLG393246 WVC393246 EGQ917558 IQ458782 SM458782 ACI458782 AME458782 AWA458782 BFW458782 BPS458782 BZO458782 CJK458782 CTG458782 DDC458782 DMY458782 DWU458782 EGQ458782 EQM458782 FAI458782 FKE458782 FUA458782 GDW458782 GNS458782 GXO458782 HHK458782 HRG458782 IBC458782 IKY458782 IUU458782 JEQ458782 JOM458782 JYI458782 KIE458782 KSA458782 LBW458782 LLS458782 LVO458782 MFK458782 MPG458782 MZC458782 NIY458782 NSU458782 OCQ458782 OMM458782 OWI458782 PGE458782 PQA458782 PZW458782 QJS458782 QTO458782 RDK458782 RNG458782 RXC458782 SGY458782 SQU458782 TAQ458782 TKM458782 TUI458782 UEE458782 UOA458782 UXW458782 VHS458782 VRO458782 WBK458782 WLG458782 WVC458782 EQM917558 IQ524318 SM524318 ACI524318 AME524318 AWA524318 BFW524318 BPS524318 BZO524318 CJK524318 CTG524318 DDC524318 DMY524318 DWU524318 EGQ524318 EQM524318 FAI524318 FKE524318 FUA524318 GDW524318 GNS524318 GXO524318 HHK524318 HRG524318 IBC524318 IKY524318 IUU524318 JEQ524318 JOM524318 JYI524318 KIE524318 KSA524318 LBW524318 LLS524318 LVO524318 MFK524318 MPG524318 MZC524318 NIY524318 NSU524318 OCQ524318 OMM524318 OWI524318 PGE524318 PQA524318 PZW524318 QJS524318 QTO524318 RDK524318 RNG524318 RXC524318 SGY524318 SQU524318 TAQ524318 TKM524318 TUI524318 UEE524318 UOA524318 UXW524318 VHS524318 VRO524318 WBK524318 WLG524318 WVC524318 FAI917558 IQ589854 SM589854 ACI589854 AME589854 AWA589854 BFW589854 BPS589854 BZO589854 CJK589854 CTG589854 DDC589854 DMY589854 DWU589854 EGQ589854 EQM589854 FAI589854 FKE589854 FUA589854 GDW589854 GNS589854 GXO589854 HHK589854 HRG589854 IBC589854 IKY589854 IUU589854 JEQ589854 JOM589854 JYI589854 KIE589854 KSA589854 LBW589854 LLS589854 LVO589854 MFK589854 MPG589854 MZC589854 NIY589854 NSU589854 OCQ589854 OMM589854 OWI589854 PGE589854 PQA589854 PZW589854 QJS589854 QTO589854 RDK589854 RNG589854 RXC589854 SGY589854 SQU589854 TAQ589854 TKM589854 TUI589854 UEE589854 UOA589854 UXW589854 VHS589854 VRO589854 WBK589854 WLG589854 WVC589854 FKE917558 IQ655390 SM655390 ACI655390 AME655390 AWA655390 BFW655390 BPS655390 BZO655390 CJK655390 CTG655390 DDC655390 DMY655390 DWU655390 EGQ655390 EQM655390 FAI655390 FKE655390 FUA655390 GDW655390 GNS655390 GXO655390 HHK655390 HRG655390 IBC655390 IKY655390 IUU655390 JEQ655390 JOM655390 JYI655390 KIE655390 KSA655390 LBW655390 LLS655390 LVO655390 MFK655390 MPG655390 MZC655390 NIY655390 NSU655390 OCQ655390 OMM655390 OWI655390 PGE655390 PQA655390 PZW655390 QJS655390 QTO655390 RDK655390 RNG655390 RXC655390 SGY655390 SQU655390 TAQ655390 TKM655390 TUI655390 UEE655390 UOA655390 UXW655390 VHS655390 VRO655390 WBK655390 WLG655390 WVC655390 FUA917558 IQ720926 SM720926 ACI720926 AME720926 AWA720926 BFW720926 BPS720926 BZO720926 CJK720926 CTG720926 DDC720926 DMY720926 DWU720926 EGQ720926 EQM720926 FAI720926 FKE720926 FUA720926 GDW720926 GNS720926 GXO720926 HHK720926 HRG720926 IBC720926 IKY720926 IUU720926 JEQ720926 JOM720926 JYI720926 KIE720926 KSA720926 LBW720926 LLS720926 LVO720926 MFK720926 MPG720926 MZC720926 NIY720926 NSU720926 OCQ720926 OMM720926 OWI720926 PGE720926 PQA720926 PZW720926 QJS720926 QTO720926 RDK720926 RNG720926 RXC720926 SGY720926 SQU720926 TAQ720926 TKM720926 TUI720926 UEE720926 UOA720926 UXW720926 VHS720926 VRO720926 WBK720926 WLG720926 WVC720926 GDW917558 IQ786462 SM786462 ACI786462 AME786462 AWA786462 BFW786462 BPS786462 BZO786462 CJK786462 CTG786462 DDC786462 DMY786462 DWU786462 EGQ786462 EQM786462 FAI786462 FKE786462 FUA786462 GDW786462 GNS786462 GXO786462 HHK786462 HRG786462 IBC786462 IKY786462 IUU786462 JEQ786462 JOM786462 JYI786462 KIE786462 KSA786462 LBW786462 LLS786462 LVO786462 MFK786462 MPG786462 MZC786462 NIY786462 NSU786462 OCQ786462 OMM786462 OWI786462 PGE786462 PQA786462 PZW786462 QJS786462 QTO786462 RDK786462 RNG786462 RXC786462 SGY786462 SQU786462 TAQ786462 TKM786462 TUI786462 UEE786462 UOA786462 UXW786462 VHS786462 VRO786462 WBK786462 WLG786462 WVC786462 GNS917558 IQ851998 SM851998 ACI851998 AME851998 AWA851998 BFW851998 BPS851998 BZO851998 CJK851998 CTG851998 DDC851998 DMY851998 DWU851998 EGQ851998 EQM851998 FAI851998 FKE851998 FUA851998 GDW851998 GNS851998 GXO851998 HHK851998 HRG851998 IBC851998 IKY851998 IUU851998 JEQ851998 JOM851998 JYI851998 KIE851998 KSA851998 LBW851998 LLS851998 LVO851998 MFK851998 MPG851998 MZC851998 NIY851998 NSU851998 OCQ851998 OMM851998 OWI851998 PGE851998 PQA851998 PZW851998 QJS851998 QTO851998 RDK851998 RNG851998 RXC851998 SGY851998 SQU851998 TAQ851998 TKM851998 TUI851998 UEE851998 UOA851998 UXW851998 VHS851998 VRO851998 WBK851998 WLG851998 WVC851998 GXO917558 IQ917534 SM917534 ACI917534 AME917534 AWA917534 BFW917534 BPS917534 BZO917534 CJK917534 CTG917534 DDC917534 DMY917534 DWU917534 EGQ917534 EQM917534 FAI917534 FKE917534 FUA917534 GDW917534 GNS917534 GXO917534 HHK917534 HRG917534 IBC917534 IKY917534 IUU917534 JEQ917534 JOM917534 JYI917534 KIE917534 KSA917534 LBW917534 LLS917534 LVO917534 MFK917534 MPG917534 MZC917534 NIY917534 NSU917534 OCQ917534 OMM917534 OWI917534 PGE917534 PQA917534 PZW917534 QJS917534 QTO917534 RDK917534 RNG917534 RXC917534 SGY917534 SQU917534 TAQ917534 TKM917534 TUI917534 UEE917534 UOA917534 UXW917534 VHS917534 VRO917534 WBK917534 WLG917534 WVC917534 HHK917558 IQ983070 SM983070 ACI983070 AME983070 AWA983070 BFW983070 BPS983070 BZO983070 CJK983070 CTG983070 DDC983070 DMY983070 DWU983070 EGQ983070 EQM983070 FAI983070 FKE983070 FUA983070 GDW983070 GNS983070 GXO983070 HHK983070 HRG983070 IBC983070 IKY983070 IUU983070 JEQ983070 JOM983070 JYI983070 KIE983070 KSA983070 LBW983070 LLS983070 LVO983070 MFK983070 MPG983070 MZC983070 NIY983070 NSU983070 OCQ983070 OMM983070 OWI983070 PGE983070 PQA983070 PZW983070 QJS983070 QTO983070 RDK983070 RNG983070 RXC983070 SGY983070 SQU983070 TAQ983070 TKM983070 TUI983070 UEE983070 UOA983070 UXW983070 VHS983070 VRO983070 WBK983070 WLG983070 WVC983070 VRO983094 HRG917558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IBC917558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IKY917558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IUU917558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JEQ917558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JOM917558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JYI917558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KIE917558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KSA917558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LBW917558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LLS917558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LVO917558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MFK917558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MPG917558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MZC917558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UXW983094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NIY917558 IQ65554 SM65554 ACI65554 AME65554 AWA65554 BFW65554 BPS65554 BZO65554 CJK65554 CTG65554 DDC65554 DMY65554 DWU65554 EGQ65554 EQM65554 FAI65554 FKE65554 FUA65554 GDW65554 GNS65554 GXO65554 HHK65554 HRG65554 IBC65554 IKY65554 IUU65554 JEQ65554 JOM65554 JYI65554 KIE65554 KSA65554 LBW65554 LLS65554 LVO65554 MFK65554 MPG65554 MZC65554 NIY65554 NSU65554 OCQ65554 OMM65554 OWI65554 PGE65554 PQA65554 PZW65554 QJS65554 QTO65554 RDK65554 RNG65554 RXC65554 SGY65554 SQU65554 TAQ65554 TKM65554 TUI65554 UEE65554 UOA65554 UXW65554 VHS65554 VRO65554 WBK65554 WLG65554 WVC65554 NSU917558 IQ131090 SM131090 ACI131090 AME131090 AWA131090 BFW131090 BPS131090 BZO131090 CJK131090 CTG131090 DDC131090 DMY131090 DWU131090 EGQ131090 EQM131090 FAI131090 FKE131090 FUA131090 GDW131090 GNS131090 GXO131090 HHK131090 HRG131090 IBC131090 IKY131090 IUU131090 JEQ131090 JOM131090 JYI131090 KIE131090 KSA131090 LBW131090 LLS131090 LVO131090 MFK131090 MPG131090 MZC131090 NIY131090 NSU131090 OCQ131090 OMM131090 OWI131090 PGE131090 PQA131090 PZW131090 QJS131090 QTO131090 RDK131090 RNG131090 RXC131090 SGY131090 SQU131090 TAQ131090 TKM131090 TUI131090 UEE131090 UOA131090 UXW131090 VHS131090 VRO131090 WBK131090 WLG131090 WVC131090 OCQ917558 IQ196626 SM196626 ACI196626 AME196626 AWA196626 BFW196626 BPS196626 BZO196626 CJK196626 CTG196626 DDC196626 DMY196626 DWU196626 EGQ196626 EQM196626 FAI196626 FKE196626 FUA196626 GDW196626 GNS196626 GXO196626 HHK196626 HRG196626 IBC196626 IKY196626 IUU196626 JEQ196626 JOM196626 JYI196626 KIE196626 KSA196626 LBW196626 LLS196626 LVO196626 MFK196626 MPG196626 MZC196626 NIY196626 NSU196626 OCQ196626 OMM196626 OWI196626 PGE196626 PQA196626 PZW196626 QJS196626 QTO196626 RDK196626 RNG196626 RXC196626 SGY196626 SQU196626 TAQ196626 TKM196626 TUI196626 UEE196626 UOA196626 UXW196626 VHS196626 VRO196626 WBK196626 WLG196626 WVC196626 OMM917558 IQ262162 SM262162 ACI262162 AME262162 AWA262162 BFW262162 BPS262162 BZO262162 CJK262162 CTG262162 DDC262162 DMY262162 DWU262162 EGQ262162 EQM262162 FAI262162 FKE262162 FUA262162 GDW262162 GNS262162 GXO262162 HHK262162 HRG262162 IBC262162 IKY262162 IUU262162 JEQ262162 JOM262162 JYI262162 KIE262162 KSA262162 LBW262162 LLS262162 LVO262162 MFK262162 MPG262162 MZC262162 NIY262162 NSU262162 OCQ262162 OMM262162 OWI262162 PGE262162 PQA262162 PZW262162 QJS262162 QTO262162 RDK262162 RNG262162 RXC262162 SGY262162 SQU262162 TAQ262162 TKM262162 TUI262162 UEE262162 UOA262162 UXW262162 VHS262162 VRO262162 WBK262162 WLG262162 WVC262162 OWI917558 IQ327698 SM327698 ACI327698 AME327698 AWA327698 BFW327698 BPS327698 BZO327698 CJK327698 CTG327698 DDC327698 DMY327698 DWU327698 EGQ327698 EQM327698 FAI327698 FKE327698 FUA327698 GDW327698 GNS327698 GXO327698 HHK327698 HRG327698 IBC327698 IKY327698 IUU327698 JEQ327698 JOM327698 JYI327698 KIE327698 KSA327698 LBW327698 LLS327698 LVO327698 MFK327698 MPG327698 MZC327698 NIY327698 NSU327698 OCQ327698 OMM327698 OWI327698 PGE327698 PQA327698 PZW327698 QJS327698 QTO327698 RDK327698 RNG327698 RXC327698 SGY327698 SQU327698 TAQ327698 TKM327698 TUI327698 UEE327698 UOA327698 UXW327698 VHS327698 VRO327698 WBK327698 WLG327698 WVC327698 PGE917558 IQ393234 SM393234 ACI393234 AME393234 AWA393234 BFW393234 BPS393234 BZO393234 CJK393234 CTG393234 DDC393234 DMY393234 DWU393234 EGQ393234 EQM393234 FAI393234 FKE393234 FUA393234 GDW393234 GNS393234 GXO393234 HHK393234 HRG393234 IBC393234 IKY393234 IUU393234 JEQ393234 JOM393234 JYI393234 KIE393234 KSA393234 LBW393234 LLS393234 LVO393234 MFK393234 MPG393234 MZC393234 NIY393234 NSU393234 OCQ393234 OMM393234 OWI393234 PGE393234 PQA393234 PZW393234 QJS393234 QTO393234 RDK393234 RNG393234 RXC393234 SGY393234 SQU393234 TAQ393234 TKM393234 TUI393234 UEE393234 UOA393234 UXW393234 VHS393234 VRO393234 WBK393234 WLG393234 WVC393234 PQA917558 IQ458770 SM458770 ACI458770 AME458770 AWA458770 BFW458770 BPS458770 BZO458770 CJK458770 CTG458770 DDC458770 DMY458770 DWU458770 EGQ458770 EQM458770 FAI458770 FKE458770 FUA458770 GDW458770 GNS458770 GXO458770 HHK458770 HRG458770 IBC458770 IKY458770 IUU458770 JEQ458770 JOM458770 JYI458770 KIE458770 KSA458770 LBW458770 LLS458770 LVO458770 MFK458770 MPG458770 MZC458770 NIY458770 NSU458770 OCQ458770 OMM458770 OWI458770 PGE458770 PQA458770 PZW458770 QJS458770 QTO458770 RDK458770 RNG458770 RXC458770 SGY458770 SQU458770 TAQ458770 TKM458770 TUI458770 UEE458770 UOA458770 UXW458770 VHS458770 VRO458770 WBK458770 WLG458770 WVC458770 PZW917558 IQ524306 SM524306 ACI524306 AME524306 AWA524306 BFW524306 BPS524306 BZO524306 CJK524306 CTG524306 DDC524306 DMY524306 DWU524306 EGQ524306 EQM524306 FAI524306 FKE524306 FUA524306 GDW524306 GNS524306 GXO524306 HHK524306 HRG524306 IBC524306 IKY524306 IUU524306 JEQ524306 JOM524306 JYI524306 KIE524306 KSA524306 LBW524306 LLS524306 LVO524306 MFK524306 MPG524306 MZC524306 NIY524306 NSU524306 OCQ524306 OMM524306 OWI524306 PGE524306 PQA524306 PZW524306 QJS524306 QTO524306 RDK524306 RNG524306 RXC524306 SGY524306 SQU524306 TAQ524306 TKM524306 TUI524306 UEE524306 UOA524306 UXW524306 VHS524306 VRO524306 WBK524306 WLG524306 WVC524306 QJS917558 IQ589842 SM589842 ACI589842 AME589842 AWA589842 BFW589842 BPS589842 BZO589842 CJK589842 CTG589842 DDC589842 DMY589842 DWU589842 EGQ589842 EQM589842 FAI589842 FKE589842 FUA589842 GDW589842 GNS589842 GXO589842 HHK589842 HRG589842 IBC589842 IKY589842 IUU589842 JEQ589842 JOM589842 JYI589842 KIE589842 KSA589842 LBW589842 LLS589842 LVO589842 MFK589842 MPG589842 MZC589842 NIY589842 NSU589842 OCQ589842 OMM589842 OWI589842 PGE589842 PQA589842 PZW589842 QJS589842 QTO589842 RDK589842 RNG589842 RXC589842 SGY589842 SQU589842 TAQ589842 TKM589842 TUI589842 UEE589842 UOA589842 UXW589842 VHS589842 VRO589842 WBK589842 WLG589842 WVC589842 QTO917558 IQ655378 SM655378 ACI655378 AME655378 AWA655378 BFW655378 BPS655378 BZO655378 CJK655378 CTG655378 DDC655378 DMY655378 DWU655378 EGQ655378 EQM655378 FAI655378 FKE655378 FUA655378 GDW655378 GNS655378 GXO655378 HHK655378 HRG655378 IBC655378 IKY655378 IUU655378 JEQ655378 JOM655378 JYI655378 KIE655378 KSA655378 LBW655378 LLS655378 LVO655378 MFK655378 MPG655378 MZC655378 NIY655378 NSU655378 OCQ655378 OMM655378 OWI655378 PGE655378 PQA655378 PZW655378 QJS655378 QTO655378 RDK655378 RNG655378 RXC655378 SGY655378 SQU655378 TAQ655378 TKM655378 TUI655378 UEE655378 UOA655378 UXW655378 VHS655378 VRO655378 WBK655378 WLG655378 WVC655378 RDK917558 IQ720914 SM720914 ACI720914 AME720914 AWA720914 BFW720914 BPS720914 BZO720914 CJK720914 CTG720914 DDC720914 DMY720914 DWU720914 EGQ720914 EQM720914 FAI720914 FKE720914 FUA720914 GDW720914 GNS720914 GXO720914 HHK720914 HRG720914 IBC720914 IKY720914 IUU720914 JEQ720914 JOM720914 JYI720914 KIE720914 KSA720914 LBW720914 LLS720914 LVO720914 MFK720914 MPG720914 MZC720914 NIY720914 NSU720914 OCQ720914 OMM720914 OWI720914 PGE720914 PQA720914 PZW720914 QJS720914 QTO720914 RDK720914 RNG720914 RXC720914 SGY720914 SQU720914 TAQ720914 TKM720914 TUI720914 UEE720914 UOA720914 UXW720914 VHS720914 VRO720914 WBK720914 WLG720914 WVC720914 RNG917558 IQ786450 SM786450 ACI786450 AME786450 AWA786450 BFW786450 BPS786450 BZO786450 CJK786450 CTG786450 DDC786450 DMY786450 DWU786450 EGQ786450 EQM786450 FAI786450 FKE786450 FUA786450 GDW786450 GNS786450 GXO786450 HHK786450 HRG786450 IBC786450 IKY786450 IUU786450 JEQ786450 JOM786450 JYI786450 KIE786450 KSA786450 LBW786450 LLS786450 LVO786450 MFK786450 MPG786450 MZC786450 NIY786450 NSU786450 OCQ786450 OMM786450 OWI786450 PGE786450 PQA786450 PZW786450 QJS786450 QTO786450 RDK786450 RNG786450 RXC786450 SGY786450 SQU786450 TAQ786450 TKM786450 TUI786450 UEE786450 UOA786450 UXW786450 VHS786450 VRO786450 WBK786450 WLG786450 WVC786450 RXC917558 IQ851986 SM851986 ACI851986 AME851986 AWA851986 BFW851986 BPS851986 BZO851986 CJK851986 CTG851986 DDC851986 DMY851986 DWU851986 EGQ851986 EQM851986 FAI851986 FKE851986 FUA851986 GDW851986 GNS851986 GXO851986 HHK851986 HRG851986 IBC851986 IKY851986 IUU851986 JEQ851986 JOM851986 JYI851986 KIE851986 KSA851986 LBW851986 LLS851986 LVO851986 MFK851986 MPG851986 MZC851986 NIY851986 NSU851986 OCQ851986 OMM851986 OWI851986 PGE851986 PQA851986 PZW851986 QJS851986 QTO851986 RDK851986 RNG851986 RXC851986 SGY851986 SQU851986 TAQ851986 TKM851986 TUI851986 UEE851986 UOA851986 UXW851986 VHS851986 VRO851986 WBK851986 WLG851986 WVC851986 SGY917558 IQ917522 SM917522 ACI917522 AME917522 AWA917522 BFW917522 BPS917522 BZO917522 CJK917522 CTG917522 DDC917522 DMY917522 DWU917522 EGQ917522 EQM917522 FAI917522 FKE917522 FUA917522 GDW917522 GNS917522 GXO917522 HHK917522 HRG917522 IBC917522 IKY917522 IUU917522 JEQ917522 JOM917522 JYI917522 KIE917522 KSA917522 LBW917522 LLS917522 LVO917522 MFK917522 MPG917522 MZC917522 NIY917522 NSU917522 OCQ917522 OMM917522 OWI917522 PGE917522 PQA917522 PZW917522 QJS917522 QTO917522 RDK917522 RNG917522 RXC917522 SGY917522 SQU917522 TAQ917522 TKM917522 TUI917522 UEE917522 UOA917522 UXW917522 VHS917522 VRO917522 WBK917522 WLG917522 WVC917522 SQU917558 IQ983058 SM983058 ACI983058 AME983058 AWA983058 BFW983058 BPS983058 BZO983058 CJK983058 CTG983058 DDC983058 DMY983058 DWU983058 EGQ983058 EQM983058 FAI983058 FKE983058 FUA983058 GDW983058 GNS983058 GXO983058 HHK983058 HRG983058 IBC983058 IKY983058 IUU983058 JEQ983058 JOM983058 JYI983058 KIE983058 KSA983058 LBW983058 LLS983058 LVO983058 MFK983058 MPG983058 MZC983058 NIY983058 NSU983058 OCQ983058 OMM983058 OWI983058 PGE983058 PQA983058 PZW983058 QJS983058 QTO983058 RDK983058 RNG983058 RXC983058 SGY983058 SQU983058 TAQ983058 TKM983058 TUI983058 UEE983058 UOA983058 UXW983058 VHS983058 VRO983058 WBK983058 WLG983058 WVC983058 TAQ917558 IO65548 SK65548 ACG65548 AMC65548 AVY65548 BFU65548 BPQ65548 BZM65548 CJI65548 CTE65548 DDA65548 DMW65548 DWS65548 EGO65548 EQK65548 FAG65548 FKC65548 FTY65548 GDU65548 GNQ65548 GXM65548 HHI65548 HRE65548 IBA65548 IKW65548 IUS65548 JEO65548 JOK65548 JYG65548 KIC65548 KRY65548 LBU65548 LLQ65548 LVM65548 MFI65548 MPE65548 MZA65548 NIW65548 NSS65548 OCO65548 OMK65548 OWG65548 PGC65548 PPY65548 PZU65548 QJQ65548 QTM65548 RDI65548 RNE65548 RXA65548 SGW65548 SQS65548 TAO65548 TKK65548 TUG65548 UEC65548 UNY65548 UXU65548 VHQ65548 VRM65548 WBI65548 WLE65548 WVA65548 TKM917558 IO131084 SK131084 ACG131084 AMC131084 AVY131084 BFU131084 BPQ131084 BZM131084 CJI131084 CTE131084 DDA131084 DMW131084 DWS131084 EGO131084 EQK131084 FAG131084 FKC131084 FTY131084 GDU131084 GNQ131084 GXM131084 HHI131084 HRE131084 IBA131084 IKW131084 IUS131084 JEO131084 JOK131084 JYG131084 KIC131084 KRY131084 LBU131084 LLQ131084 LVM131084 MFI131084 MPE131084 MZA131084 NIW131084 NSS131084 OCO131084 OMK131084 OWG131084 PGC131084 PPY131084 PZU131084 QJQ131084 QTM131084 RDI131084 RNE131084 RXA131084 SGW131084 SQS131084 TAO131084 TKK131084 TUG131084 UEC131084 UNY131084 UXU131084 VHQ131084 VRM131084 WBI131084 WLE131084 WVA131084 TUI917558 IO196620 SK196620 ACG196620 AMC196620 AVY196620 BFU196620 BPQ196620 BZM196620 CJI196620 CTE196620 DDA196620 DMW196620 DWS196620 EGO196620 EQK196620 FAG196620 FKC196620 FTY196620 GDU196620 GNQ196620 GXM196620 HHI196620 HRE196620 IBA196620 IKW196620 IUS196620 JEO196620 JOK196620 JYG196620 KIC196620 KRY196620 LBU196620 LLQ196620 LVM196620 MFI196620 MPE196620 MZA196620 NIW196620 NSS196620 OCO196620 OMK196620 OWG196620 PGC196620 PPY196620 PZU196620 QJQ196620 QTM196620 RDI196620 RNE196620 RXA196620 SGW196620 SQS196620 TAO196620 TKK196620 TUG196620 UEC196620 UNY196620 UXU196620 VHQ196620 VRM196620 WBI196620 WLE196620 WVA196620 UEE917558 IO262156 SK262156 ACG262156 AMC262156 AVY262156 BFU262156 BPQ262156 BZM262156 CJI262156 CTE262156 DDA262156 DMW262156 DWS262156 EGO262156 EQK262156 FAG262156 FKC262156 FTY262156 GDU262156 GNQ262156 GXM262156 HHI262156 HRE262156 IBA262156 IKW262156 IUS262156 JEO262156 JOK262156 JYG262156 KIC262156 KRY262156 LBU262156 LLQ262156 LVM262156 MFI262156 MPE262156 MZA262156 NIW262156 NSS262156 OCO262156 OMK262156 OWG262156 PGC262156 PPY262156 PZU262156 QJQ262156 QTM262156 RDI262156 RNE262156 RXA262156 SGW262156 SQS262156 TAO262156 TKK262156 TUG262156 UEC262156 UNY262156 UXU262156 VHQ262156 VRM262156 WBI262156 WLE262156 WVA262156 UOA917558 IO327692 SK327692 ACG327692 AMC327692 AVY327692 BFU327692 BPQ327692 BZM327692 CJI327692 CTE327692 DDA327692 DMW327692 DWS327692 EGO327692 EQK327692 FAG327692 FKC327692 FTY327692 GDU327692 GNQ327692 GXM327692 HHI327692 HRE327692 IBA327692 IKW327692 IUS327692 JEO327692 JOK327692 JYG327692 KIC327692 KRY327692 LBU327692 LLQ327692 LVM327692 MFI327692 MPE327692 MZA327692 NIW327692 NSS327692 OCO327692 OMK327692 OWG327692 PGC327692 PPY327692 PZU327692 QJQ327692 QTM327692 RDI327692 RNE327692 RXA327692 SGW327692 SQS327692 TAO327692 TKK327692 TUG327692 UEC327692 UNY327692 UXU327692 VHQ327692 VRM327692 WBI327692 WLE327692 WVA327692 UXW917558 IO393228 SK393228 ACG393228 AMC393228 AVY393228 BFU393228 BPQ393228 BZM393228 CJI393228 CTE393228 DDA393228 DMW393228 DWS393228 EGO393228 EQK393228 FAG393228 FKC393228 FTY393228 GDU393228 GNQ393228 GXM393228 HHI393228 HRE393228 IBA393228 IKW393228 IUS393228 JEO393228 JOK393228 JYG393228 KIC393228 KRY393228 LBU393228 LLQ393228 LVM393228 MFI393228 MPE393228 MZA393228 NIW393228 NSS393228 OCO393228 OMK393228 OWG393228 PGC393228 PPY393228 PZU393228 QJQ393228 QTM393228 RDI393228 RNE393228 RXA393228 SGW393228 SQS393228 TAO393228 TKK393228 TUG393228 UEC393228 UNY393228 UXU393228 VHQ393228 VRM393228 WBI393228 WLE393228 WVA393228 VHS917558 IO458764 SK458764 ACG458764 AMC458764 AVY458764 BFU458764 BPQ458764 BZM458764 CJI458764 CTE458764 DDA458764 DMW458764 DWS458764 EGO458764 EQK458764 FAG458764 FKC458764 FTY458764 GDU458764 GNQ458764 GXM458764 HHI458764 HRE458764 IBA458764 IKW458764 IUS458764 JEO458764 JOK458764 JYG458764 KIC458764 KRY458764 LBU458764 LLQ458764 LVM458764 MFI458764 MPE458764 MZA458764 NIW458764 NSS458764 OCO458764 OMK458764 OWG458764 PGC458764 PPY458764 PZU458764 QJQ458764 QTM458764 RDI458764 RNE458764 RXA458764 SGW458764 SQS458764 TAO458764 TKK458764 TUG458764 UEC458764 UNY458764 UXU458764 VHQ458764 VRM458764 WBI458764 WLE458764 WVA458764 VRO917558 IO524300 SK524300 ACG524300 AMC524300 AVY524300 BFU524300 BPQ524300 BZM524300 CJI524300 CTE524300 DDA524300 DMW524300 DWS524300 EGO524300 EQK524300 FAG524300 FKC524300 FTY524300 GDU524300 GNQ524300 GXM524300 HHI524300 HRE524300 IBA524300 IKW524300 IUS524300 JEO524300 JOK524300 JYG524300 KIC524300 KRY524300 LBU524300 LLQ524300 LVM524300 MFI524300 MPE524300 MZA524300 NIW524300 NSS524300 OCO524300 OMK524300 OWG524300 PGC524300 PPY524300 PZU524300 QJQ524300 QTM524300 RDI524300 RNE524300 RXA524300 SGW524300 SQS524300 TAO524300 TKK524300 TUG524300 UEC524300 UNY524300 UXU524300 VHQ524300 VRM524300 WBI524300 WLE524300 WVA524300 WBK917558 IO589836 SK589836 ACG589836 AMC589836 AVY589836 BFU589836 BPQ589836 BZM589836 CJI589836 CTE589836 DDA589836 DMW589836 DWS589836 EGO589836 EQK589836 FAG589836 FKC589836 FTY589836 GDU589836 GNQ589836 GXM589836 HHI589836 HRE589836 IBA589836 IKW589836 IUS589836 JEO589836 JOK589836 JYG589836 KIC589836 KRY589836 LBU589836 LLQ589836 LVM589836 MFI589836 MPE589836 MZA589836 NIW589836 NSS589836 OCO589836 OMK589836 OWG589836 PGC589836 PPY589836 PZU589836 QJQ589836 QTM589836 RDI589836 RNE589836 RXA589836 SGW589836 SQS589836 TAO589836 TKK589836 TUG589836 UEC589836 UNY589836 UXU589836 VHQ589836 VRM589836 WBI589836 WLE589836 WVA589836 WLG917558 IO655372 SK655372 ACG655372 AMC655372 AVY655372 BFU655372 BPQ655372 BZM655372 CJI655372 CTE655372 DDA655372 DMW655372 DWS655372 EGO655372 EQK655372 FAG655372 FKC655372 FTY655372 GDU655372 GNQ655372 GXM655372 HHI655372 HRE655372 IBA655372 IKW655372 IUS655372 JEO655372 JOK655372 JYG655372 KIC655372 KRY655372 LBU655372 LLQ655372 LVM655372 MFI655372 MPE655372 MZA655372 NIW655372 NSS655372 OCO655372 OMK655372 OWG655372 PGC655372 PPY655372 PZU655372 QJQ655372 QTM655372 RDI655372 RNE655372 RXA655372 SGW655372 SQS655372 TAO655372 TKK655372 TUG655372 UEC655372 UNY655372 UXU655372 VHQ655372 VRM655372 WBI655372 WLE655372 WVA655372 WVC917558 IO720908 SK720908 ACG720908 AMC720908 AVY720908 BFU720908 BPQ720908 BZM720908 CJI720908 CTE720908 DDA720908 DMW720908 DWS720908 EGO720908 EQK720908 FAG720908 FKC720908 FTY720908 GDU720908 GNQ720908 GXM720908 HHI720908 HRE720908 IBA720908 IKW720908 IUS720908 JEO720908 JOK720908 JYG720908 KIC720908 KRY720908 LBU720908 LLQ720908 LVM720908 MFI720908 MPE720908 MZA720908 NIW720908 NSS720908 OCO720908 OMK720908 OWG720908 PGC720908 PPY720908 PZU720908 QJQ720908 QTM720908 RDI720908 RNE720908 RXA720908 SGW720908 SQS720908 TAO720908 TKK720908 TUG720908 UEC720908 UNY720908 UXU720908 VHQ720908 VRM720908 WBI720908 WLE720908 WVA720908 WVK54 IO786444 SK786444 ACG786444 AMC786444 AVY786444 BFU786444 BPQ786444 BZM786444 CJI786444 CTE786444 DDA786444 DMW786444 DWS786444 EGO786444 EQK786444 FAG786444 FKC786444 FTY786444 GDU786444 GNQ786444 GXM786444 HHI786444 HRE786444 IBA786444 IKW786444 IUS786444 JEO786444 JOK786444 JYG786444 KIC786444 KRY786444 LBU786444 LLQ786444 LVM786444 MFI786444 MPE786444 MZA786444 NIW786444 NSS786444 OCO786444 OMK786444 OWG786444 PGC786444 PPY786444 PZU786444 QJQ786444 QTM786444 RDI786444 RNE786444 RXA786444 SGW786444 SQS786444 TAO786444 TKK786444 TUG786444 UEC786444 UNY786444 UXU786444 VHQ786444 VRM786444 WBI786444 WLE786444 WVA786444 IQ983094 IO851980 SK851980 ACG851980 AMC851980 AVY851980 BFU851980 BPQ851980 BZM851980 CJI851980 CTE851980 DDA851980 DMW851980 DWS851980 EGO851980 EQK851980 FAG851980 FKC851980 FTY851980 GDU851980 GNQ851980 GXM851980 HHI851980 HRE851980 IBA851980 IKW851980 IUS851980 JEO851980 JOK851980 JYG851980 KIC851980 KRY851980 LBU851980 LLQ851980 LVM851980 MFI851980 MPE851980 MZA851980 NIW851980 NSS851980 OCO851980 OMK851980 OWG851980 PGC851980 PPY851980 PZU851980 QJQ851980 QTM851980 RDI851980 RNE851980 RXA851980 SGW851980 SQS851980 TAO851980 TKK851980 TUG851980 UEC851980 UNY851980 UXU851980 VHQ851980 VRM851980 WBI851980 WLE851980 WVA851980 SM983094 IO917516 SK917516 ACG917516 AMC917516 AVY917516 BFU917516 BPQ917516 BZM917516 CJI917516 CTE917516 DDA917516 DMW917516 DWS917516 EGO917516 EQK917516 FAG917516 FKC917516 FTY917516 GDU917516 GNQ917516 GXM917516 HHI917516 HRE917516 IBA917516 IKW917516 IUS917516 JEO917516 JOK917516 JYG917516 KIC917516 KRY917516 LBU917516 LLQ917516 LVM917516 MFI917516 MPE917516 MZA917516 NIW917516 NSS917516 OCO917516 OMK917516 OWG917516 PGC917516 PPY917516 PZU917516 QJQ917516 QTM917516 RDI917516 RNE917516 RXA917516 SGW917516 SQS917516 TAO917516 TKK917516 TUG917516 UEC917516 UNY917516 UXU917516 VHQ917516 VRM917516 WBI917516 WLE917516 WVA917516 ACI983094 IO983052 SK983052 ACG983052 AMC983052 AVY983052 BFU983052 BPQ983052 BZM983052 CJI983052 CTE983052 DDA983052 DMW983052 DWS983052 EGO983052 EQK983052 FAG983052 FKC983052 FTY983052 GDU983052 GNQ983052 GXM983052 HHI983052 HRE983052 IBA983052 IKW983052 IUS983052 JEO983052 JOK983052 JYG983052 KIC983052 KRY983052 LBU983052 LLQ983052 LVM983052 MFI983052 MPE983052 MZA983052 NIW983052 NSS983052 OCO983052 OMK983052 OWG983052 PGC983052 PPY983052 PZU983052 QJQ983052 QTM983052 RDI983052 RNE983052 RXA983052 SGW983052 SQS983052 TAO983052 TKK983052 TUG983052 UEC983052 UNY983052 UXU983052 VHQ983052 VRM983052 WBI983052 WLE983052 WVA983052 WBK983094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AME983094 IO65554 SK65554 ACG65554 AMC65554 AVY65554 BFU65554 BPQ65554 BZM65554 CJI65554 CTE65554 DDA65554 DMW65554 DWS65554 EGO65554 EQK65554 FAG65554 FKC65554 FTY65554 GDU65554 GNQ65554 GXM65554 HHI65554 HRE65554 IBA65554 IKW65554 IUS65554 JEO65554 JOK65554 JYG65554 KIC65554 KRY65554 LBU65554 LLQ65554 LVM65554 MFI65554 MPE65554 MZA65554 NIW65554 NSS65554 OCO65554 OMK65554 OWG65554 PGC65554 PPY65554 PZU65554 QJQ65554 QTM65554 RDI65554 RNE65554 RXA65554 SGW65554 SQS65554 TAO65554 TKK65554 TUG65554 UEC65554 UNY65554 UXU65554 VHQ65554 VRM65554 WBI65554 WLE65554 WVA65554 AWA983094 IO131090 SK131090 ACG131090 AMC131090 AVY131090 BFU131090 BPQ131090 BZM131090 CJI131090 CTE131090 DDA131090 DMW131090 DWS131090 EGO131090 EQK131090 FAG131090 FKC131090 FTY131090 GDU131090 GNQ131090 GXM131090 HHI131090 HRE131090 IBA131090 IKW131090 IUS131090 JEO131090 JOK131090 JYG131090 KIC131090 KRY131090 LBU131090 LLQ131090 LVM131090 MFI131090 MPE131090 MZA131090 NIW131090 NSS131090 OCO131090 OMK131090 OWG131090 PGC131090 PPY131090 PZU131090 QJQ131090 QTM131090 RDI131090 RNE131090 RXA131090 SGW131090 SQS131090 TAO131090 TKK131090 TUG131090 UEC131090 UNY131090 UXU131090 VHQ131090 VRM131090 WBI131090 WLE131090 WVA131090 BFW983094 IO196626 SK196626 ACG196626 AMC196626 AVY196626 BFU196626 BPQ196626 BZM196626 CJI196626 CTE196626 DDA196626 DMW196626 DWS196626 EGO196626 EQK196626 FAG196626 FKC196626 FTY196626 GDU196626 GNQ196626 GXM196626 HHI196626 HRE196626 IBA196626 IKW196626 IUS196626 JEO196626 JOK196626 JYG196626 KIC196626 KRY196626 LBU196626 LLQ196626 LVM196626 MFI196626 MPE196626 MZA196626 NIW196626 NSS196626 OCO196626 OMK196626 OWG196626 PGC196626 PPY196626 PZU196626 QJQ196626 QTM196626 RDI196626 RNE196626 RXA196626 SGW196626 SQS196626 TAO196626 TKK196626 TUG196626 UEC196626 UNY196626 UXU196626 VHQ196626 VRM196626 WBI196626 WLE196626 WVA196626 BPS983094 IO262162 SK262162 ACG262162 AMC262162 AVY262162 BFU262162 BPQ262162 BZM262162 CJI262162 CTE262162 DDA262162 DMW262162 DWS262162 EGO262162 EQK262162 FAG262162 FKC262162 FTY262162 GDU262162 GNQ262162 GXM262162 HHI262162 HRE262162 IBA262162 IKW262162 IUS262162 JEO262162 JOK262162 JYG262162 KIC262162 KRY262162 LBU262162 LLQ262162 LVM262162 MFI262162 MPE262162 MZA262162 NIW262162 NSS262162 OCO262162 OMK262162 OWG262162 PGC262162 PPY262162 PZU262162 QJQ262162 QTM262162 RDI262162 RNE262162 RXA262162 SGW262162 SQS262162 TAO262162 TKK262162 TUG262162 UEC262162 UNY262162 UXU262162 VHQ262162 VRM262162 WBI262162 WLE262162 WVA262162 BZO983094 IO327698 SK327698 ACG327698 AMC327698 AVY327698 BFU327698 BPQ327698 BZM327698 CJI327698 CTE327698 DDA327698 DMW327698 DWS327698 EGO327698 EQK327698 FAG327698 FKC327698 FTY327698 GDU327698 GNQ327698 GXM327698 HHI327698 HRE327698 IBA327698 IKW327698 IUS327698 JEO327698 JOK327698 JYG327698 KIC327698 KRY327698 LBU327698 LLQ327698 LVM327698 MFI327698 MPE327698 MZA327698 NIW327698 NSS327698 OCO327698 OMK327698 OWG327698 PGC327698 PPY327698 PZU327698 QJQ327698 QTM327698 RDI327698 RNE327698 RXA327698 SGW327698 SQS327698 TAO327698 TKK327698 TUG327698 UEC327698 UNY327698 UXU327698 VHQ327698 VRM327698 WBI327698 WLE327698 WVA327698 CJK983094 IO393234 SK393234 ACG393234 AMC393234 AVY393234 BFU393234 BPQ393234 BZM393234 CJI393234 CTE393234 DDA393234 DMW393234 DWS393234 EGO393234 EQK393234 FAG393234 FKC393234 FTY393234 GDU393234 GNQ393234 GXM393234 HHI393234 HRE393234 IBA393234 IKW393234 IUS393234 JEO393234 JOK393234 JYG393234 KIC393234 KRY393234 LBU393234 LLQ393234 LVM393234 MFI393234 MPE393234 MZA393234 NIW393234 NSS393234 OCO393234 OMK393234 OWG393234 PGC393234 PPY393234 PZU393234 QJQ393234 QTM393234 RDI393234 RNE393234 RXA393234 SGW393234 SQS393234 TAO393234 TKK393234 TUG393234 UEC393234 UNY393234 UXU393234 VHQ393234 VRM393234 WBI393234 WLE393234 WVA393234 CTG983094 IO458770 SK458770 ACG458770 AMC458770 AVY458770 BFU458770 BPQ458770 BZM458770 CJI458770 CTE458770 DDA458770 DMW458770 DWS458770 EGO458770 EQK458770 FAG458770 FKC458770 FTY458770 GDU458770 GNQ458770 GXM458770 HHI458770 HRE458770 IBA458770 IKW458770 IUS458770 JEO458770 JOK458770 JYG458770 KIC458770 KRY458770 LBU458770 LLQ458770 LVM458770 MFI458770 MPE458770 MZA458770 NIW458770 NSS458770 OCO458770 OMK458770 OWG458770 PGC458770 PPY458770 PZU458770 QJQ458770 QTM458770 RDI458770 RNE458770 RXA458770 SGW458770 SQS458770 TAO458770 TKK458770 TUG458770 UEC458770 UNY458770 UXU458770 VHQ458770 VRM458770 WBI458770 WLE458770 WVA458770 DDC983094 IO524306 SK524306 ACG524306 AMC524306 AVY524306 BFU524306 BPQ524306 BZM524306 CJI524306 CTE524306 DDA524306 DMW524306 DWS524306 EGO524306 EQK524306 FAG524306 FKC524306 FTY524306 GDU524306 GNQ524306 GXM524306 HHI524306 HRE524306 IBA524306 IKW524306 IUS524306 JEO524306 JOK524306 JYG524306 KIC524306 KRY524306 LBU524306 LLQ524306 LVM524306 MFI524306 MPE524306 MZA524306 NIW524306 NSS524306 OCO524306 OMK524306 OWG524306 PGC524306 PPY524306 PZU524306 QJQ524306 QTM524306 RDI524306 RNE524306 RXA524306 SGW524306 SQS524306 TAO524306 TKK524306 TUG524306 UEC524306 UNY524306 UXU524306 VHQ524306 VRM524306 WBI524306 WLE524306 WVA524306 DMY983094 IO589842 SK589842 ACG589842 AMC589842 AVY589842 BFU589842 BPQ589842 BZM589842 CJI589842 CTE589842 DDA589842 DMW589842 DWS589842 EGO589842 EQK589842 FAG589842 FKC589842 FTY589842 GDU589842 GNQ589842 GXM589842 HHI589842 HRE589842 IBA589842 IKW589842 IUS589842 JEO589842 JOK589842 JYG589842 KIC589842 KRY589842 LBU589842 LLQ589842 LVM589842 MFI589842 MPE589842 MZA589842 NIW589842 NSS589842 OCO589842 OMK589842 OWG589842 PGC589842 PPY589842 PZU589842 QJQ589842 QTM589842 RDI589842 RNE589842 RXA589842 SGW589842 SQS589842 TAO589842 TKK589842 TUG589842 UEC589842 UNY589842 UXU589842 VHQ589842 VRM589842 WBI589842 WLE589842 WVA589842 DWU983094 IO655378 SK655378 ACG655378 AMC655378 AVY655378 BFU655378 BPQ655378 BZM655378 CJI655378 CTE655378 DDA655378 DMW655378 DWS655378 EGO655378 EQK655378 FAG655378 FKC655378 FTY655378 GDU655378 GNQ655378 GXM655378 HHI655378 HRE655378 IBA655378 IKW655378 IUS655378 JEO655378 JOK655378 JYG655378 KIC655378 KRY655378 LBU655378 LLQ655378 LVM655378 MFI655378 MPE655378 MZA655378 NIW655378 NSS655378 OCO655378 OMK655378 OWG655378 PGC655378 PPY655378 PZU655378 QJQ655378 QTM655378 RDI655378 RNE655378 RXA655378 SGW655378 SQS655378 TAO655378 TKK655378 TUG655378 UEC655378 UNY655378 UXU655378 VHQ655378 VRM655378 WBI655378 WLE655378 WVA655378 EGQ983094 IO720914 SK720914 ACG720914 AMC720914 AVY720914 BFU720914 BPQ720914 BZM720914 CJI720914 CTE720914 DDA720914 DMW720914 DWS720914 EGO720914 EQK720914 FAG720914 FKC720914 FTY720914 GDU720914 GNQ720914 GXM720914 HHI720914 HRE720914 IBA720914 IKW720914 IUS720914 JEO720914 JOK720914 JYG720914 KIC720914 KRY720914 LBU720914 LLQ720914 LVM720914 MFI720914 MPE720914 MZA720914 NIW720914 NSS720914 OCO720914 OMK720914 OWG720914 PGC720914 PPY720914 PZU720914 QJQ720914 QTM720914 RDI720914 RNE720914 RXA720914 SGW720914 SQS720914 TAO720914 TKK720914 TUG720914 UEC720914 UNY720914 UXU720914 VHQ720914 VRM720914 WBI720914 WLE720914 WVA720914 EQM983094 IO786450 SK786450 ACG786450 AMC786450 AVY786450 BFU786450 BPQ786450 BZM786450 CJI786450 CTE786450 DDA786450 DMW786450 DWS786450 EGO786450 EQK786450 FAG786450 FKC786450 FTY786450 GDU786450 GNQ786450 GXM786450 HHI786450 HRE786450 IBA786450 IKW786450 IUS786450 JEO786450 JOK786450 JYG786450 KIC786450 KRY786450 LBU786450 LLQ786450 LVM786450 MFI786450 MPE786450 MZA786450 NIW786450 NSS786450 OCO786450 OMK786450 OWG786450 PGC786450 PPY786450 PZU786450 QJQ786450 QTM786450 RDI786450 RNE786450 RXA786450 SGW786450 SQS786450 TAO786450 TKK786450 TUG786450 UEC786450 UNY786450 UXU786450 VHQ786450 VRM786450 WBI786450 WLE786450 WVA786450 FAI983094 IO851986 SK851986 ACG851986 AMC851986 AVY851986 BFU851986 BPQ851986 BZM851986 CJI851986 CTE851986 DDA851986 DMW851986 DWS851986 EGO851986 EQK851986 FAG851986 FKC851986 FTY851986 GDU851986 GNQ851986 GXM851986 HHI851986 HRE851986 IBA851986 IKW851986 IUS851986 JEO851986 JOK851986 JYG851986 KIC851986 KRY851986 LBU851986 LLQ851986 LVM851986 MFI851986 MPE851986 MZA851986 NIW851986 NSS851986 OCO851986 OMK851986 OWG851986 PGC851986 PPY851986 PZU851986 QJQ851986 QTM851986 RDI851986 RNE851986 RXA851986 SGW851986 SQS851986 TAO851986 TKK851986 TUG851986 UEC851986 UNY851986 UXU851986 VHQ851986 VRM851986 WBI851986 WLE851986 WVA851986 FKE983094 IO917522 SK917522 ACG917522 AMC917522 AVY917522 BFU917522 BPQ917522 BZM917522 CJI917522 CTE917522 DDA917522 DMW917522 DWS917522 EGO917522 EQK917522 FAG917522 FKC917522 FTY917522 GDU917522 GNQ917522 GXM917522 HHI917522 HRE917522 IBA917522 IKW917522 IUS917522 JEO917522 JOK917522 JYG917522 KIC917522 KRY917522 LBU917522 LLQ917522 LVM917522 MFI917522 MPE917522 MZA917522 NIW917522 NSS917522 OCO917522 OMK917522 OWG917522 PGC917522 PPY917522 PZU917522 QJQ917522 QTM917522 RDI917522 RNE917522 RXA917522 SGW917522 SQS917522 TAO917522 TKK917522 TUG917522 UEC917522 UNY917522 UXU917522 VHQ917522 VRM917522 WBI917522 WLE917522 WVA917522 FUA983094 IO983058 SK983058 ACG983058 AMC983058 AVY983058 BFU983058 BPQ983058 BZM983058 CJI983058 CTE983058 DDA983058 DMW983058 DWS983058 EGO983058 EQK983058 FAG983058 FKC983058 FTY983058 GDU983058 GNQ983058 GXM983058 HHI983058 HRE983058 IBA983058 IKW983058 IUS983058 JEO983058 JOK983058 JYG983058 KIC983058 KRY983058 LBU983058 LLQ983058 LVM983058 MFI983058 MPE983058 MZA983058 NIW983058 NSS983058 OCO983058 OMK983058 OWG983058 PGC983058 PPY983058 PZU983058 QJQ983058 QTM983058 RDI983058 RNE983058 RXA983058 SGW983058 SQS983058 TAO983058 TKK983058 TUG983058 UEC983058 UNY983058 UXU983058 VHQ983058 VRM983058 WBI983058 WLE983058 WVA983058 WLG983094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GDW983094 IO65566 SK65566 ACG65566 AMC65566 AVY65566 BFU65566 BPQ65566 BZM65566 CJI65566 CTE65566 DDA65566 DMW65566 DWS65566 EGO65566 EQK65566 FAG65566 FKC65566 FTY65566 GDU65566 GNQ65566 GXM65566 HHI65566 HRE65566 IBA65566 IKW65566 IUS65566 JEO65566 JOK65566 JYG65566 KIC65566 KRY65566 LBU65566 LLQ65566 LVM65566 MFI65566 MPE65566 MZA65566 NIW65566 NSS65566 OCO65566 OMK65566 OWG65566 PGC65566 PPY65566 PZU65566 QJQ65566 QTM65566 RDI65566 RNE65566 RXA65566 SGW65566 SQS65566 TAO65566 TKK65566 TUG65566 UEC65566 UNY65566 UXU65566 VHQ65566 VRM65566 WBI65566 WLE65566 WVA65566 GNS983094 IO131102 SK131102 ACG131102 AMC131102 AVY131102 BFU131102 BPQ131102 BZM131102 CJI131102 CTE131102 DDA131102 DMW131102 DWS131102 EGO131102 EQK131102 FAG131102 FKC131102 FTY131102 GDU131102 GNQ131102 GXM131102 HHI131102 HRE131102 IBA131102 IKW131102 IUS131102 JEO131102 JOK131102 JYG131102 KIC131102 KRY131102 LBU131102 LLQ131102 LVM131102 MFI131102 MPE131102 MZA131102 NIW131102 NSS131102 OCO131102 OMK131102 OWG131102 PGC131102 PPY131102 PZU131102 QJQ131102 QTM131102 RDI131102 RNE131102 RXA131102 SGW131102 SQS131102 TAO131102 TKK131102 TUG131102 UEC131102 UNY131102 UXU131102 VHQ131102 VRM131102 WBI131102 WLE131102 WVA131102 GXO983094 IO196638 SK196638 ACG196638 AMC196638 AVY196638 BFU196638 BPQ196638 BZM196638 CJI196638 CTE196638 DDA196638 DMW196638 DWS196638 EGO196638 EQK196638 FAG196638 FKC196638 FTY196638 GDU196638 GNQ196638 GXM196638 HHI196638 HRE196638 IBA196638 IKW196638 IUS196638 JEO196638 JOK196638 JYG196638 KIC196638 KRY196638 LBU196638 LLQ196638 LVM196638 MFI196638 MPE196638 MZA196638 NIW196638 NSS196638 OCO196638 OMK196638 OWG196638 PGC196638 PPY196638 PZU196638 QJQ196638 QTM196638 RDI196638 RNE196638 RXA196638 SGW196638 SQS196638 TAO196638 TKK196638 TUG196638 UEC196638 UNY196638 UXU196638 VHQ196638 VRM196638 WBI196638 WLE196638 WVA196638 HHK983094 IO262174 SK262174 ACG262174 AMC262174 AVY262174 BFU262174 BPQ262174 BZM262174 CJI262174 CTE262174 DDA262174 DMW262174 DWS262174 EGO262174 EQK262174 FAG262174 FKC262174 FTY262174 GDU262174 GNQ262174 GXM262174 HHI262174 HRE262174 IBA262174 IKW262174 IUS262174 JEO262174 JOK262174 JYG262174 KIC262174 KRY262174 LBU262174 LLQ262174 LVM262174 MFI262174 MPE262174 MZA262174 NIW262174 NSS262174 OCO262174 OMK262174 OWG262174 PGC262174 PPY262174 PZU262174 QJQ262174 QTM262174 RDI262174 RNE262174 RXA262174 SGW262174 SQS262174 TAO262174 TKK262174 TUG262174 UEC262174 UNY262174 UXU262174 VHQ262174 VRM262174 WBI262174 WLE262174 WVA262174 HRG983094 IO327710 SK327710 ACG327710 AMC327710 AVY327710 BFU327710 BPQ327710 BZM327710 CJI327710 CTE327710 DDA327710 DMW327710 DWS327710 EGO327710 EQK327710 FAG327710 FKC327710 FTY327710 GDU327710 GNQ327710 GXM327710 HHI327710 HRE327710 IBA327710 IKW327710 IUS327710 JEO327710 JOK327710 JYG327710 KIC327710 KRY327710 LBU327710 LLQ327710 LVM327710 MFI327710 MPE327710 MZA327710 NIW327710 NSS327710 OCO327710 OMK327710 OWG327710 PGC327710 PPY327710 PZU327710 QJQ327710 QTM327710 RDI327710 RNE327710 RXA327710 SGW327710 SQS327710 TAO327710 TKK327710 TUG327710 UEC327710 UNY327710 UXU327710 VHQ327710 VRM327710 WBI327710 WLE327710 WVA327710 IBC983094 IO393246 SK393246 ACG393246 AMC393246 AVY393246 BFU393246 BPQ393246 BZM393246 CJI393246 CTE393246 DDA393246 DMW393246 DWS393246 EGO393246 EQK393246 FAG393246 FKC393246 FTY393246 GDU393246 GNQ393246 GXM393246 HHI393246 HRE393246 IBA393246 IKW393246 IUS393246 JEO393246 JOK393246 JYG393246 KIC393246 KRY393246 LBU393246 LLQ393246 LVM393246 MFI393246 MPE393246 MZA393246 NIW393246 NSS393246 OCO393246 OMK393246 OWG393246 PGC393246 PPY393246 PZU393246 QJQ393246 QTM393246 RDI393246 RNE393246 RXA393246 SGW393246 SQS393246 TAO393246 TKK393246 TUG393246 UEC393246 UNY393246 UXU393246 VHQ393246 VRM393246 WBI393246 WLE393246 WVA393246 IKY983094 IO458782 SK458782 ACG458782 AMC458782 AVY458782 BFU458782 BPQ458782 BZM458782 CJI458782 CTE458782 DDA458782 DMW458782 DWS458782 EGO458782 EQK458782 FAG458782 FKC458782 FTY458782 GDU458782 GNQ458782 GXM458782 HHI458782 HRE458782 IBA458782 IKW458782 IUS458782 JEO458782 JOK458782 JYG458782 KIC458782 KRY458782 LBU458782 LLQ458782 LVM458782 MFI458782 MPE458782 MZA458782 NIW458782 NSS458782 OCO458782 OMK458782 OWG458782 PGC458782 PPY458782 PZU458782 QJQ458782 QTM458782 RDI458782 RNE458782 RXA458782 SGW458782 SQS458782 TAO458782 TKK458782 TUG458782 UEC458782 UNY458782 UXU458782 VHQ458782 VRM458782 WBI458782 WLE458782 WVA458782 IUU983094 IO524318 SK524318 ACG524318 AMC524318 AVY524318 BFU524318 BPQ524318 BZM524318 CJI524318 CTE524318 DDA524318 DMW524318 DWS524318 EGO524318 EQK524318 FAG524318 FKC524318 FTY524318 GDU524318 GNQ524318 GXM524318 HHI524318 HRE524318 IBA524318 IKW524318 IUS524318 JEO524318 JOK524318 JYG524318 KIC524318 KRY524318 LBU524318 LLQ524318 LVM524318 MFI524318 MPE524318 MZA524318 NIW524318 NSS524318 OCO524318 OMK524318 OWG524318 PGC524318 PPY524318 PZU524318 QJQ524318 QTM524318 RDI524318 RNE524318 RXA524318 SGW524318 SQS524318 TAO524318 TKK524318 TUG524318 UEC524318 UNY524318 UXU524318 VHQ524318 VRM524318 WBI524318 WLE524318 WVA524318 JEQ983094 IO589854 SK589854 ACG589854 AMC589854 AVY589854 BFU589854 BPQ589854 BZM589854 CJI589854 CTE589854 DDA589854 DMW589854 DWS589854 EGO589854 EQK589854 FAG589854 FKC589854 FTY589854 GDU589854 GNQ589854 GXM589854 HHI589854 HRE589854 IBA589854 IKW589854 IUS589854 JEO589854 JOK589854 JYG589854 KIC589854 KRY589854 LBU589854 LLQ589854 LVM589854 MFI589854 MPE589854 MZA589854 NIW589854 NSS589854 OCO589854 OMK589854 OWG589854 PGC589854 PPY589854 PZU589854 QJQ589854 QTM589854 RDI589854 RNE589854 RXA589854 SGW589854 SQS589854 TAO589854 TKK589854 TUG589854 UEC589854 UNY589854 UXU589854 VHQ589854 VRM589854 WBI589854 WLE589854 WVA589854 JOM983094 IO655390 SK655390 ACG655390 AMC655390 AVY655390 BFU655390 BPQ655390 BZM655390 CJI655390 CTE655390 DDA655390 DMW655390 DWS655390 EGO655390 EQK655390 FAG655390 FKC655390 FTY655390 GDU655390 GNQ655390 GXM655390 HHI655390 HRE655390 IBA655390 IKW655390 IUS655390 JEO655390 JOK655390 JYG655390 KIC655390 KRY655390 LBU655390 LLQ655390 LVM655390 MFI655390 MPE655390 MZA655390 NIW655390 NSS655390 OCO655390 OMK655390 OWG655390 PGC655390 PPY655390 PZU655390 QJQ655390 QTM655390 RDI655390 RNE655390 RXA655390 SGW655390 SQS655390 TAO655390 TKK655390 TUG655390 UEC655390 UNY655390 UXU655390 VHQ655390 VRM655390 WBI655390 WLE655390 WVA655390 JYI983094 IO720926 SK720926 ACG720926 AMC720926 AVY720926 BFU720926 BPQ720926 BZM720926 CJI720926 CTE720926 DDA720926 DMW720926 DWS720926 EGO720926 EQK720926 FAG720926 FKC720926 FTY720926 GDU720926 GNQ720926 GXM720926 HHI720926 HRE720926 IBA720926 IKW720926 IUS720926 JEO720926 JOK720926 JYG720926 KIC720926 KRY720926 LBU720926 LLQ720926 LVM720926 MFI720926 MPE720926 MZA720926 NIW720926 NSS720926 OCO720926 OMK720926 OWG720926 PGC720926 PPY720926 PZU720926 QJQ720926 QTM720926 RDI720926 RNE720926 RXA720926 SGW720926 SQS720926 TAO720926 TKK720926 TUG720926 UEC720926 UNY720926 UXU720926 VHQ720926 VRM720926 WBI720926 WLE720926 WVA720926 KIE983094 IO786462 SK786462 ACG786462 AMC786462 AVY786462 BFU786462 BPQ786462 BZM786462 CJI786462 CTE786462 DDA786462 DMW786462 DWS786462 EGO786462 EQK786462 FAG786462 FKC786462 FTY786462 GDU786462 GNQ786462 GXM786462 HHI786462 HRE786462 IBA786462 IKW786462 IUS786462 JEO786462 JOK786462 JYG786462 KIC786462 KRY786462 LBU786462 LLQ786462 LVM786462 MFI786462 MPE786462 MZA786462 NIW786462 NSS786462 OCO786462 OMK786462 OWG786462 PGC786462 PPY786462 PZU786462 QJQ786462 QTM786462 RDI786462 RNE786462 RXA786462 SGW786462 SQS786462 TAO786462 TKK786462 TUG786462 UEC786462 UNY786462 UXU786462 VHQ786462 VRM786462 WBI786462 WLE786462 WVA786462 KSA983094 IO851998 SK851998 ACG851998 AMC851998 AVY851998 BFU851998 BPQ851998 BZM851998 CJI851998 CTE851998 DDA851998 DMW851998 DWS851998 EGO851998 EQK851998 FAG851998 FKC851998 FTY851998 GDU851998 GNQ851998 GXM851998 HHI851998 HRE851998 IBA851998 IKW851998 IUS851998 JEO851998 JOK851998 JYG851998 KIC851998 KRY851998 LBU851998 LLQ851998 LVM851998 MFI851998 MPE851998 MZA851998 NIW851998 NSS851998 OCO851998 OMK851998 OWG851998 PGC851998 PPY851998 PZU851998 QJQ851998 QTM851998 RDI851998 RNE851998 RXA851998 SGW851998 SQS851998 TAO851998 TKK851998 TUG851998 UEC851998 UNY851998 UXU851998 VHQ851998 VRM851998 WBI851998 WLE851998 WVA851998 LBW983094 IO917534 SK917534 ACG917534 AMC917534 AVY917534 BFU917534 BPQ917534 BZM917534 CJI917534 CTE917534 DDA917534 DMW917534 DWS917534 EGO917534 EQK917534 FAG917534 FKC917534 FTY917534 GDU917534 GNQ917534 GXM917534 HHI917534 HRE917534 IBA917534 IKW917534 IUS917534 JEO917534 JOK917534 JYG917534 KIC917534 KRY917534 LBU917534 LLQ917534 LVM917534 MFI917534 MPE917534 MZA917534 NIW917534 NSS917534 OCO917534 OMK917534 OWG917534 PGC917534 PPY917534 PZU917534 QJQ917534 QTM917534 RDI917534 RNE917534 RXA917534 SGW917534 SQS917534 TAO917534 TKK917534 TUG917534 UEC917534 UNY917534 UXU917534 VHQ917534 VRM917534 WBI917534 WLE917534 WVA917534 LLS983094 IO983070 SK983070 ACG983070 AMC983070 AVY983070 BFU983070 BPQ983070 BZM983070 CJI983070 CTE983070 DDA983070 DMW983070 DWS983070 EGO983070 EQK983070 FAG983070 FKC983070 FTY983070 GDU983070 GNQ983070 GXM983070 HHI983070 HRE983070 IBA983070 IKW983070 IUS983070 JEO983070 JOK983070 JYG983070 KIC983070 KRY983070 LBU983070 LLQ983070 LVM983070 MFI983070 MPE983070 MZA983070 NIW983070 NSS983070 OCO983070 OMK983070 OWG983070 PGC983070 PPY983070 PZU983070 QJQ983070 QTM983070 RDI983070 RNE983070 RXA983070 SGW983070 SQS983070 TAO983070 TKK983070 TUG983070 UEC983070 UNY983070 UXU983070 VHQ983070 VRM983070 WBI983070 WLE983070 WVA983070 LVO983094 IO65572 SK65572 ACG65572 AMC65572 AVY65572 BFU65572 BPQ65572 BZM65572 CJI65572 CTE65572 DDA65572 DMW65572 DWS65572 EGO65572 EQK65572 FAG65572 FKC65572 FTY65572 GDU65572 GNQ65572 GXM65572 HHI65572 HRE65572 IBA65572 IKW65572 IUS65572 JEO65572 JOK65572 JYG65572 KIC65572 KRY65572 LBU65572 LLQ65572 LVM65572 MFI65572 MPE65572 MZA65572 NIW65572 NSS65572 OCO65572 OMK65572 OWG65572 PGC65572 PPY65572 PZU65572 QJQ65572 QTM65572 RDI65572 RNE65572 RXA65572 SGW65572 SQS65572 TAO65572 TKK65572 TUG65572 UEC65572 UNY65572 UXU65572 VHQ65572 VRM65572 WBI65572 WLE65572 WVA65572 MFK983094 IO131108 SK131108 ACG131108 AMC131108 AVY131108 BFU131108 BPQ131108 BZM131108 CJI131108 CTE131108 DDA131108 DMW131108 DWS131108 EGO131108 EQK131108 FAG131108 FKC131108 FTY131108 GDU131108 GNQ131108 GXM131108 HHI131108 HRE131108 IBA131108 IKW131108 IUS131108 JEO131108 JOK131108 JYG131108 KIC131108 KRY131108 LBU131108 LLQ131108 LVM131108 MFI131108 MPE131108 MZA131108 NIW131108 NSS131108 OCO131108 OMK131108 OWG131108 PGC131108 PPY131108 PZU131108 QJQ131108 QTM131108 RDI131108 RNE131108 RXA131108 SGW131108 SQS131108 TAO131108 TKK131108 TUG131108 UEC131108 UNY131108 UXU131108 VHQ131108 VRM131108 WBI131108 WLE131108 WVA131108 MPG983094 IO196644 SK196644 ACG196644 AMC196644 AVY196644 BFU196644 BPQ196644 BZM196644 CJI196644 CTE196644 DDA196644 DMW196644 DWS196644 EGO196644 EQK196644 FAG196644 FKC196644 FTY196644 GDU196644 GNQ196644 GXM196644 HHI196644 HRE196644 IBA196644 IKW196644 IUS196644 JEO196644 JOK196644 JYG196644 KIC196644 KRY196644 LBU196644 LLQ196644 LVM196644 MFI196644 MPE196644 MZA196644 NIW196644 NSS196644 OCO196644 OMK196644 OWG196644 PGC196644 PPY196644 PZU196644 QJQ196644 QTM196644 RDI196644 RNE196644 RXA196644 SGW196644 SQS196644 TAO196644 TKK196644 TUG196644 UEC196644 UNY196644 UXU196644 VHQ196644 VRM196644 WBI196644 WLE196644 WVA196644 MZC983094 IO262180 SK262180 ACG262180 AMC262180 AVY262180 BFU262180 BPQ262180 BZM262180 CJI262180 CTE262180 DDA262180 DMW262180 DWS262180 EGO262180 EQK262180 FAG262180 FKC262180 FTY262180 GDU262180 GNQ262180 GXM262180 HHI262180 HRE262180 IBA262180 IKW262180 IUS262180 JEO262180 JOK262180 JYG262180 KIC262180 KRY262180 LBU262180 LLQ262180 LVM262180 MFI262180 MPE262180 MZA262180 NIW262180 NSS262180 OCO262180 OMK262180 OWG262180 PGC262180 PPY262180 PZU262180 QJQ262180 QTM262180 RDI262180 RNE262180 RXA262180 SGW262180 SQS262180 TAO262180 TKK262180 TUG262180 UEC262180 UNY262180 UXU262180 VHQ262180 VRM262180 WBI262180 WLE262180 WVA262180 NIY983094 IO327716 SK327716 ACG327716 AMC327716 AVY327716 BFU327716 BPQ327716 BZM327716 CJI327716 CTE327716 DDA327716 DMW327716 DWS327716 EGO327716 EQK327716 FAG327716 FKC327716 FTY327716 GDU327716 GNQ327716 GXM327716 HHI327716 HRE327716 IBA327716 IKW327716 IUS327716 JEO327716 JOK327716 JYG327716 KIC327716 KRY327716 LBU327716 LLQ327716 LVM327716 MFI327716 MPE327716 MZA327716 NIW327716 NSS327716 OCO327716 OMK327716 OWG327716 PGC327716 PPY327716 PZU327716 QJQ327716 QTM327716 RDI327716 RNE327716 RXA327716 SGW327716 SQS327716 TAO327716 TKK327716 TUG327716 UEC327716 UNY327716 UXU327716 VHQ327716 VRM327716 WBI327716 WLE327716 WVA327716 NSU983094 IO393252 SK393252 ACG393252 AMC393252 AVY393252 BFU393252 BPQ393252 BZM393252 CJI393252 CTE393252 DDA393252 DMW393252 DWS393252 EGO393252 EQK393252 FAG393252 FKC393252 FTY393252 GDU393252 GNQ393252 GXM393252 HHI393252 HRE393252 IBA393252 IKW393252 IUS393252 JEO393252 JOK393252 JYG393252 KIC393252 KRY393252 LBU393252 LLQ393252 LVM393252 MFI393252 MPE393252 MZA393252 NIW393252 NSS393252 OCO393252 OMK393252 OWG393252 PGC393252 PPY393252 PZU393252 QJQ393252 QTM393252 RDI393252 RNE393252 RXA393252 SGW393252 SQS393252 TAO393252 TKK393252 TUG393252 UEC393252 UNY393252 UXU393252 VHQ393252 VRM393252 WBI393252 WLE393252 WVA393252 OCQ983094 IO458788 SK458788 ACG458788 AMC458788 AVY458788 BFU458788 BPQ458788 BZM458788 CJI458788 CTE458788 DDA458788 DMW458788 DWS458788 EGO458788 EQK458788 FAG458788 FKC458788 FTY458788 GDU458788 GNQ458788 GXM458788 HHI458788 HRE458788 IBA458788 IKW458788 IUS458788 JEO458788 JOK458788 JYG458788 KIC458788 KRY458788 LBU458788 LLQ458788 LVM458788 MFI458788 MPE458788 MZA458788 NIW458788 NSS458788 OCO458788 OMK458788 OWG458788 PGC458788 PPY458788 PZU458788 QJQ458788 QTM458788 RDI458788 RNE458788 RXA458788 SGW458788 SQS458788 TAO458788 TKK458788 TUG458788 UEC458788 UNY458788 UXU458788 VHQ458788 VRM458788 WBI458788 WLE458788 WVA458788 OMM983094 IO524324 SK524324 ACG524324 AMC524324 AVY524324 BFU524324 BPQ524324 BZM524324 CJI524324 CTE524324 DDA524324 DMW524324 DWS524324 EGO524324 EQK524324 FAG524324 FKC524324 FTY524324 GDU524324 GNQ524324 GXM524324 HHI524324 HRE524324 IBA524324 IKW524324 IUS524324 JEO524324 JOK524324 JYG524324 KIC524324 KRY524324 LBU524324 LLQ524324 LVM524324 MFI524324 MPE524324 MZA524324 NIW524324 NSS524324 OCO524324 OMK524324 OWG524324 PGC524324 PPY524324 PZU524324 QJQ524324 QTM524324 RDI524324 RNE524324 RXA524324 SGW524324 SQS524324 TAO524324 TKK524324 TUG524324 UEC524324 UNY524324 UXU524324 VHQ524324 VRM524324 WBI524324 WLE524324 WVA524324 OWI983094 IO589860 SK589860 ACG589860 AMC589860 AVY589860 BFU589860 BPQ589860 BZM589860 CJI589860 CTE589860 DDA589860 DMW589860 DWS589860 EGO589860 EQK589860 FAG589860 FKC589860 FTY589860 GDU589860 GNQ589860 GXM589860 HHI589860 HRE589860 IBA589860 IKW589860 IUS589860 JEO589860 JOK589860 JYG589860 KIC589860 KRY589860 LBU589860 LLQ589860 LVM589860 MFI589860 MPE589860 MZA589860 NIW589860 NSS589860 OCO589860 OMK589860 OWG589860 PGC589860 PPY589860 PZU589860 QJQ589860 QTM589860 RDI589860 RNE589860 RXA589860 SGW589860 SQS589860 TAO589860 TKK589860 TUG589860 UEC589860 UNY589860 UXU589860 VHQ589860 VRM589860 WBI589860 WLE589860 WVA589860 PGE983094 IO655396 SK655396 ACG655396 AMC655396 AVY655396 BFU655396 BPQ655396 BZM655396 CJI655396 CTE655396 DDA655396 DMW655396 DWS655396 EGO655396 EQK655396 FAG655396 FKC655396 FTY655396 GDU655396 GNQ655396 GXM655396 HHI655396 HRE655396 IBA655396 IKW655396 IUS655396 JEO655396 JOK655396 JYG655396 KIC655396 KRY655396 LBU655396 LLQ655396 LVM655396 MFI655396 MPE655396 MZA655396 NIW655396 NSS655396 OCO655396 OMK655396 OWG655396 PGC655396 PPY655396 PZU655396 QJQ655396 QTM655396 RDI655396 RNE655396 RXA655396 SGW655396 SQS655396 TAO655396 TKK655396 TUG655396 UEC655396 UNY655396 UXU655396 VHQ655396 VRM655396 WBI655396 WLE655396 WVA655396 PQA983094 IO720932 SK720932 ACG720932 AMC720932 AVY720932 BFU720932 BPQ720932 BZM720932 CJI720932 CTE720932 DDA720932 DMW720932 DWS720932 EGO720932 EQK720932 FAG720932 FKC720932 FTY720932 GDU720932 GNQ720932 GXM720932 HHI720932 HRE720932 IBA720932 IKW720932 IUS720932 JEO720932 JOK720932 JYG720932 KIC720932 KRY720932 LBU720932 LLQ720932 LVM720932 MFI720932 MPE720932 MZA720932 NIW720932 NSS720932 OCO720932 OMK720932 OWG720932 PGC720932 PPY720932 PZU720932 QJQ720932 QTM720932 RDI720932 RNE720932 RXA720932 SGW720932 SQS720932 TAO720932 TKK720932 TUG720932 UEC720932 UNY720932 UXU720932 VHQ720932 VRM720932 WBI720932 WLE720932 WVA720932 PZW983094 IO786468 SK786468 ACG786468 AMC786468 AVY786468 BFU786468 BPQ786468 BZM786468 CJI786468 CTE786468 DDA786468 DMW786468 DWS786468 EGO786468 EQK786468 FAG786468 FKC786468 FTY786468 GDU786468 GNQ786468 GXM786468 HHI786468 HRE786468 IBA786468 IKW786468 IUS786468 JEO786468 JOK786468 JYG786468 KIC786468 KRY786468 LBU786468 LLQ786468 LVM786468 MFI786468 MPE786468 MZA786468 NIW786468 NSS786468 OCO786468 OMK786468 OWG786468 PGC786468 PPY786468 PZU786468 QJQ786468 QTM786468 RDI786468 RNE786468 RXA786468 SGW786468 SQS786468 TAO786468 TKK786468 TUG786468 UEC786468 UNY786468 UXU786468 VHQ786468 VRM786468 WBI786468 WLE786468 WVA786468 QJS983094 IO852004 SK852004 ACG852004 AMC852004 AVY852004 BFU852004 BPQ852004 BZM852004 CJI852004 CTE852004 DDA852004 DMW852004 DWS852004 EGO852004 EQK852004 FAG852004 FKC852004 FTY852004 GDU852004 GNQ852004 GXM852004 HHI852004 HRE852004 IBA852004 IKW852004 IUS852004 JEO852004 JOK852004 JYG852004 KIC852004 KRY852004 LBU852004 LLQ852004 LVM852004 MFI852004 MPE852004 MZA852004 NIW852004 NSS852004 OCO852004 OMK852004 OWG852004 PGC852004 PPY852004 PZU852004 QJQ852004 QTM852004 RDI852004 RNE852004 RXA852004 SGW852004 SQS852004 TAO852004 TKK852004 TUG852004 UEC852004 UNY852004 UXU852004 VHQ852004 VRM852004 WBI852004 WLE852004 WVA852004 QTO983094 IO917540 SK917540 ACG917540 AMC917540 AVY917540 BFU917540 BPQ917540 BZM917540 CJI917540 CTE917540 DDA917540 DMW917540 DWS917540 EGO917540 EQK917540 FAG917540 FKC917540 FTY917540 GDU917540 GNQ917540 GXM917540 HHI917540 HRE917540 IBA917540 IKW917540 IUS917540 JEO917540 JOK917540 JYG917540 KIC917540 KRY917540 LBU917540 LLQ917540 LVM917540 MFI917540 MPE917540 MZA917540 NIW917540 NSS917540 OCO917540 OMK917540 OWG917540 PGC917540 PPY917540 PZU917540 QJQ917540 QTM917540 RDI917540 RNE917540 RXA917540 SGW917540 SQS917540 TAO917540 TKK917540 TUG917540 UEC917540 UNY917540 UXU917540 VHQ917540 VRM917540 WBI917540 WLE917540 WVA917540 RDK983094 IO983076 SK983076 ACG983076 AMC983076 AVY983076 BFU983076 BPQ983076 BZM983076 CJI983076 CTE983076 DDA983076 DMW983076 DWS983076 EGO983076 EQK983076 FAG983076 FKC983076 FTY983076 GDU983076 GNQ983076 GXM983076 HHI983076 HRE983076 IBA983076 IKW983076 IUS983076 JEO983076 JOK983076 JYG983076 KIC983076 KRY983076 LBU983076 LLQ983076 LVM983076 MFI983076 MPE983076 MZA983076 NIW983076 NSS983076 OCO983076 OMK983076 OWG983076 PGC983076 PPY983076 PZU983076 QJQ983076 QTM983076 RDI983076 RNE983076 RXA983076 SGW983076 SQS983076 TAO983076 TKK983076 TUG983076 UEC983076 UNY983076 UXU983076 VHQ983076 VRM983076 WBI983076 WLE983076 WVA983076 VHS983094 RNG983094 IO65578 SK65578 ACG65578 AMC65578 AVY65578 BFU65578 BPQ65578 BZM65578 CJI65578 CTE65578 DDA65578 DMW65578 DWS65578 EGO65578 EQK65578 FAG65578 FKC65578 FTY65578 GDU65578 GNQ65578 GXM65578 HHI65578 HRE65578 IBA65578 IKW65578 IUS65578 JEO65578 JOK65578 JYG65578 KIC65578 KRY65578 LBU65578 LLQ65578 LVM65578 MFI65578 MPE65578 MZA65578 NIW65578 NSS65578 OCO65578 OMK65578 OWG65578 PGC65578 PPY65578 PZU65578 QJQ65578 QTM65578 RDI65578 RNE65578 RXA65578 SGW65578 SQS65578 TAO65578 TKK65578 TUG65578 UEC65578 UNY65578 UXU65578 VHQ65578 VRM65578 WBI65578 WLE65578 WVA65578 RXC983094 IO131114 SK131114 ACG131114 AMC131114 AVY131114 BFU131114 BPQ131114 BZM131114 CJI131114 CTE131114 DDA131114 DMW131114 DWS131114 EGO131114 EQK131114 FAG131114 FKC131114 FTY131114 GDU131114 GNQ131114 GXM131114 HHI131114 HRE131114 IBA131114 IKW131114 IUS131114 JEO131114 JOK131114 JYG131114 KIC131114 KRY131114 LBU131114 LLQ131114 LVM131114 MFI131114 MPE131114 MZA131114 NIW131114 NSS131114 OCO131114 OMK131114 OWG131114 PGC131114 PPY131114 PZU131114 QJQ131114 QTM131114 RDI131114 RNE131114 RXA131114 SGW131114 SQS131114 TAO131114 TKK131114 TUG131114 UEC131114 UNY131114 UXU131114 VHQ131114 VRM131114 WBI131114 WLE131114 WVA131114 SGY983094 IO196650 SK196650 ACG196650 AMC196650 AVY196650 BFU196650 BPQ196650 BZM196650 CJI196650 CTE196650 DDA196650 DMW196650 DWS196650 EGO196650 EQK196650 FAG196650 FKC196650 FTY196650 GDU196650 GNQ196650 GXM196650 HHI196650 HRE196650 IBA196650 IKW196650 IUS196650 JEO196650 JOK196650 JYG196650 KIC196650 KRY196650 LBU196650 LLQ196650 LVM196650 MFI196650 MPE196650 MZA196650 NIW196650 NSS196650 OCO196650 OMK196650 OWG196650 PGC196650 PPY196650 PZU196650 QJQ196650 QTM196650 RDI196650 RNE196650 RXA196650 SGW196650 SQS196650 TAO196650 TKK196650 TUG196650 UEC196650 UNY196650 UXU196650 VHQ196650 VRM196650 WBI196650 WLE196650 WVA196650 SQU983094 IO262186 SK262186 ACG262186 AMC262186 AVY262186 BFU262186 BPQ262186 BZM262186 CJI262186 CTE262186 DDA262186 DMW262186 DWS262186 EGO262186 EQK262186 FAG262186 FKC262186 FTY262186 GDU262186 GNQ262186 GXM262186 HHI262186 HRE262186 IBA262186 IKW262186 IUS262186 JEO262186 JOK262186 JYG262186 KIC262186 KRY262186 LBU262186 LLQ262186 LVM262186 MFI262186 MPE262186 MZA262186 NIW262186 NSS262186 OCO262186 OMK262186 OWG262186 PGC262186 PPY262186 PZU262186 QJQ262186 QTM262186 RDI262186 RNE262186 RXA262186 SGW262186 SQS262186 TAO262186 TKK262186 TUG262186 UEC262186 UNY262186 UXU262186 VHQ262186 VRM262186 WBI262186 WLE262186 WVA262186 TAQ983094 IO327722 SK327722 ACG327722 AMC327722 AVY327722 BFU327722 BPQ327722 BZM327722 CJI327722 CTE327722 DDA327722 DMW327722 DWS327722 EGO327722 EQK327722 FAG327722 FKC327722 FTY327722 GDU327722 GNQ327722 GXM327722 HHI327722 HRE327722 IBA327722 IKW327722 IUS327722 JEO327722 JOK327722 JYG327722 KIC327722 KRY327722 LBU327722 LLQ327722 LVM327722 MFI327722 MPE327722 MZA327722 NIW327722 NSS327722 OCO327722 OMK327722 OWG327722 PGC327722 PPY327722 PZU327722 QJQ327722 QTM327722 RDI327722 RNE327722 RXA327722 SGW327722 SQS327722 TAO327722 TKK327722 TUG327722 UEC327722 UNY327722 UXU327722 VHQ327722 VRM327722 WBI327722 WLE327722 WVA327722 TKM983094 IO393258 SK393258 ACG393258 AMC393258 AVY393258 BFU393258 BPQ393258 BZM393258 CJI393258 CTE393258 DDA393258 DMW393258 DWS393258 EGO393258 EQK393258 FAG393258 FKC393258 FTY393258 GDU393258 GNQ393258 GXM393258 HHI393258 HRE393258 IBA393258 IKW393258 IUS393258 JEO393258 JOK393258 JYG393258 KIC393258 KRY393258 LBU393258 LLQ393258 LVM393258 MFI393258 MPE393258 MZA393258 NIW393258 NSS393258 OCO393258 OMK393258 OWG393258 PGC393258 PPY393258 PZU393258 QJQ393258 QTM393258 RDI393258 RNE393258 RXA393258 SGW393258 SQS393258 TAO393258 TKK393258 TUG393258 UEC393258 UNY393258 UXU393258 VHQ393258 VRM393258 WBI393258 WLE393258 WVA393258 TUI983094 IO458794 SK458794 ACG458794 AMC458794 AVY458794 BFU458794 BPQ458794 BZM458794 CJI458794 CTE458794 DDA458794 DMW458794 DWS458794 EGO458794 EQK458794 FAG458794 FKC458794 FTY458794 GDU458794 GNQ458794 GXM458794 HHI458794 HRE458794 IBA458794 IKW458794 IUS458794 JEO458794 JOK458794 JYG458794 KIC458794 KRY458794 LBU458794 LLQ458794 LVM458794 MFI458794 MPE458794 MZA458794 NIW458794 NSS458794 OCO458794 OMK458794 OWG458794 PGC458794 PPY458794 PZU458794 QJQ458794 QTM458794 RDI458794 RNE458794 RXA458794 SGW458794 SQS458794 TAO458794 TKK458794 TUG458794 UEC458794 UNY458794 UXU458794 VHQ458794 VRM458794 WBI458794 WLE458794 WVA458794 UEE983094 IO524330 SK524330 ACG524330 AMC524330 AVY524330 BFU524330 BPQ524330 BZM524330 CJI524330 CTE524330 DDA524330 DMW524330 DWS524330 EGO524330 EQK524330 FAG524330 FKC524330 FTY524330 GDU524330 GNQ524330 GXM524330 HHI524330 HRE524330 IBA524330 IKW524330 IUS524330 JEO524330 JOK524330 JYG524330 KIC524330 KRY524330 LBU524330 LLQ524330 LVM524330 MFI524330 MPE524330 MZA524330 NIW524330 NSS524330 OCO524330 OMK524330 OWG524330 PGC524330 PPY524330 PZU524330 QJQ524330 QTM524330 RDI524330 RNE524330 RXA524330 SGW524330 SQS524330 TAO524330 TKK524330 TUG524330 UEC524330 UNY524330 UXU524330 VHQ524330 VRM524330 WBI524330 WLE524330 WVA524330 IO589866 SK589866 ACG589866 AMC589866 AVY589866 BFU589866 BPQ589866 BZM589866 CJI589866 CTE589866 DDA589866 DMW589866 DWS589866 EGO589866 EQK589866 FAG589866 FKC589866 FTY589866 GDU589866 GNQ589866 GXM589866 HHI589866 HRE589866 IBA589866 IKW589866 IUS589866 JEO589866 JOK589866 JYG589866 KIC589866 KRY589866 LBU589866 LLQ589866 LVM589866 MFI589866 MPE589866 MZA589866 NIW589866 NSS589866 OCO589866 OMK589866 OWG589866 PGC589866 PPY589866 PZU589866 QJQ589866 QTM589866 RDI589866 RNE589866 RXA589866 SGW589866 SQS589866 TAO589866 TKK589866 TUG589866 UEC589866 UNY589866 UXU589866 VHQ589866 VRM589866 WBI589866 WLE589866 WVA589866 WLO54 IO655402 SK655402 ACG655402 AMC655402 AVY655402 BFU655402 BPQ655402 BZM655402 CJI655402 CTE655402 DDA655402 DMW655402 DWS655402 EGO655402 EQK655402 FAG655402 FKC655402 FTY655402 GDU655402 GNQ655402 GXM655402 HHI655402 HRE655402 IBA655402 IKW655402 IUS655402 JEO655402 JOK655402 JYG655402 KIC655402 KRY655402 LBU655402 LLQ655402 LVM655402 MFI655402 MPE655402 MZA655402 NIW655402 NSS655402 OCO655402 OMK655402 OWG655402 PGC655402 PPY655402 PZU655402 QJQ655402 QTM655402 RDI655402 RNE655402 RXA655402 SGW655402 SQS655402 TAO655402 TKK655402 TUG655402 UEC655402 UNY655402 UXU655402 VHQ655402 VRM655402 WBI655402 WLE655402 WVA655402 WBS54 IO720938 SK720938 ACG720938 AMC720938 AVY720938 BFU720938 BPQ720938 BZM720938 CJI720938 CTE720938 DDA720938 DMW720938 DWS720938 EGO720938 EQK720938 FAG720938 FKC720938 FTY720938 GDU720938 GNQ720938 GXM720938 HHI720938 HRE720938 IBA720938 IKW720938 IUS720938 JEO720938 JOK720938 JYG720938 KIC720938 KRY720938 LBU720938 LLQ720938 LVM720938 MFI720938 MPE720938 MZA720938 NIW720938 NSS720938 OCO720938 OMK720938 OWG720938 PGC720938 PPY720938 PZU720938 QJQ720938 QTM720938 RDI720938 RNE720938 RXA720938 SGW720938 SQS720938 TAO720938 TKK720938 TUG720938 UEC720938 UNY720938 UXU720938 VHQ720938 VRM720938 WBI720938 WLE720938 WVA720938 VRW54 IO786474 SK786474 ACG786474 AMC786474 AVY786474 BFU786474 BPQ786474 BZM786474 CJI786474 CTE786474 DDA786474 DMW786474 DWS786474 EGO786474 EQK786474 FAG786474 FKC786474 FTY786474 GDU786474 GNQ786474 GXM786474 HHI786474 HRE786474 IBA786474 IKW786474 IUS786474 JEO786474 JOK786474 JYG786474 KIC786474 KRY786474 LBU786474 LLQ786474 LVM786474 MFI786474 MPE786474 MZA786474 NIW786474 NSS786474 OCO786474 OMK786474 OWG786474 PGC786474 PPY786474 PZU786474 QJQ786474 QTM786474 RDI786474 RNE786474 RXA786474 SGW786474 SQS786474 TAO786474 TKK786474 TUG786474 UEC786474 UNY786474 UXU786474 VHQ786474 VRM786474 WBI786474 WLE786474 WVA786474 VIA54 IO852010 SK852010 ACG852010 AMC852010 AVY852010 BFU852010 BPQ852010 BZM852010 CJI852010 CTE852010 DDA852010 DMW852010 DWS852010 EGO852010 EQK852010 FAG852010 FKC852010 FTY852010 GDU852010 GNQ852010 GXM852010 HHI852010 HRE852010 IBA852010 IKW852010 IUS852010 JEO852010 JOK852010 JYG852010 KIC852010 KRY852010 LBU852010 LLQ852010 LVM852010 MFI852010 MPE852010 MZA852010 NIW852010 NSS852010 OCO852010 OMK852010 OWG852010 PGC852010 PPY852010 PZU852010 QJQ852010 QTM852010 RDI852010 RNE852010 RXA852010 SGW852010 SQS852010 TAO852010 TKK852010 TUG852010 UEC852010 UNY852010 UXU852010 VHQ852010 VRM852010 WBI852010 WLE852010 WVA852010 UYE54 IO917546 SK917546 ACG917546 AMC917546 AVY917546 BFU917546 BPQ917546 BZM917546 CJI917546 CTE917546 DDA917546 DMW917546 DWS917546 EGO917546 EQK917546 FAG917546 FKC917546 FTY917546 GDU917546 GNQ917546 GXM917546 HHI917546 HRE917546 IBA917546 IKW917546 IUS917546 JEO917546 JOK917546 JYG917546 KIC917546 KRY917546 LBU917546 LLQ917546 LVM917546 MFI917546 MPE917546 MZA917546 NIW917546 NSS917546 OCO917546 OMK917546 OWG917546 PGC917546 PPY917546 PZU917546 QJQ917546 QTM917546 RDI917546 RNE917546 RXA917546 SGW917546 SQS917546 TAO917546 TKK917546 TUG917546 UEC917546 UNY917546 UXU917546 VHQ917546 VRM917546 WBI917546 WLE917546 WVA917546 UOI54 IO983082 SK983082 ACG983082 AMC983082 AVY983082 BFU983082 BPQ983082 BZM983082 CJI983082 CTE983082 DDA983082 DMW983082 DWS983082 EGO983082 EQK983082 FAG983082 FKC983082 FTY983082 GDU983082 GNQ983082 GXM983082 HHI983082 HRE983082 IBA983082 IKW983082 IUS983082 JEO983082 JOK983082 JYG983082 KIC983082 KRY983082 LBU983082 LLQ983082 LVM983082 MFI983082 MPE983082 MZA983082 NIW983082 NSS983082 OCO983082 OMK983082 OWG983082 PGC983082 PPY983082 PZU983082 QJQ983082 QTM983082 RDI983082 RNE983082 RXA983082 SGW983082 SQS983082 TAO983082 TKK983082 TUG983082 UEC983082 UNY983082 UXU983082 VHQ983082 VRM983082 WBI983082 WLE983082 WVA983082 WVC983094 IY42:JA42 SU42:SW42 ACQ42:ACS42 AMM42:AMO42 AWI42:AWK42 BGE42:BGG42 BQA42:BQC42 BZW42:BZY42 CJS42:CJU42 CTO42:CTQ42 DDK42:DDM42 DNG42:DNI42 DXC42:DXE42 EGY42:EHA42 EQU42:EQW42 FAQ42:FAS42 FKM42:FKO42 FUI42:FUK42 GEE42:GEG42 GOA42:GOC42 GXW42:GXY42 HHS42:HHU42 HRO42:HRQ42 IBK42:IBM42 ILG42:ILI42 IVC42:IVE42 JEY42:JFA42 JOU42:JOW42 JYQ42:JYS42 KIM42:KIO42 KSI42:KSK42 LCE42:LCG42 LMA42:LMC42 LVW42:LVY42 MFS42:MFU42 MPO42:MPQ42 MZK42:MZM42 NJG42:NJI42 NTC42:NTE42 OCY42:ODA42 OMU42:OMW42 OWQ42:OWS42 PGM42:PGO42 PQI42:PQK42 QAE42:QAG42 QKA42:QKC42 QTW42:QTY42 RDS42:RDU42 RNO42:RNQ42 RXK42:RXM42 SHG42:SHI42 SRC42:SRE42 TAY42:TBA42 TKU42:TKW42 TUQ42:TUS42 UEM42:UEO42 UOI42:UOK42 UYE42:UYG42 VIA42:VIC42 VRW42:VRY42 WBS42:WBU42 WLO42:WLQ42 WVK42:WVM42 UEM54 IO65560:IQ65560 SK65560:SM65560 ACG65560:ACI65560 AMC65560:AME65560 AVY65560:AWA65560 BFU65560:BFW65560 BPQ65560:BPS65560 BZM65560:BZO65560 CJI65560:CJK65560 CTE65560:CTG65560 DDA65560:DDC65560 DMW65560:DMY65560 DWS65560:DWU65560 EGO65560:EGQ65560 EQK65560:EQM65560 FAG65560:FAI65560 FKC65560:FKE65560 FTY65560:FUA65560 GDU65560:GDW65560 GNQ65560:GNS65560 GXM65560:GXO65560 HHI65560:HHK65560 HRE65560:HRG65560 IBA65560:IBC65560 IKW65560:IKY65560 IUS65560:IUU65560 JEO65560:JEQ65560 JOK65560:JOM65560 JYG65560:JYI65560 KIC65560:KIE65560 KRY65560:KSA65560 LBU65560:LBW65560 LLQ65560:LLS65560 LVM65560:LVO65560 MFI65560:MFK65560 MPE65560:MPG65560 MZA65560:MZC65560 NIW65560:NIY65560 NSS65560:NSU65560 OCO65560:OCQ65560 OMK65560:OMM65560 OWG65560:OWI65560 PGC65560:PGE65560 PPY65560:PQA65560 PZU65560:PZW65560 QJQ65560:QJS65560 QTM65560:QTO65560 RDI65560:RDK65560 RNE65560:RNG65560 RXA65560:RXC65560 SGW65560:SGY65560 SQS65560:SQU65560 TAO65560:TAQ65560 TKK65560:TKM65560 TUG65560:TUI65560 UEC65560:UEE65560 UNY65560:UOA65560 UXU65560:UXW65560 VHQ65560:VHS65560 VRM65560:VRO65560 WBI65560:WBK65560 WLE65560:WLG65560 WVA65560:WVC65560 TUQ54 IO131096:IQ131096 SK131096:SM131096 ACG131096:ACI131096 AMC131096:AME131096 AVY131096:AWA131096 BFU131096:BFW131096 BPQ131096:BPS131096 BZM131096:BZO131096 CJI131096:CJK131096 CTE131096:CTG131096 DDA131096:DDC131096 DMW131096:DMY131096 DWS131096:DWU131096 EGO131096:EGQ131096 EQK131096:EQM131096 FAG131096:FAI131096 FKC131096:FKE131096 FTY131096:FUA131096 GDU131096:GDW131096 GNQ131096:GNS131096 GXM131096:GXO131096 HHI131096:HHK131096 HRE131096:HRG131096 IBA131096:IBC131096 IKW131096:IKY131096 IUS131096:IUU131096 JEO131096:JEQ131096 JOK131096:JOM131096 JYG131096:JYI131096 KIC131096:KIE131096 KRY131096:KSA131096 LBU131096:LBW131096 LLQ131096:LLS131096 LVM131096:LVO131096 MFI131096:MFK131096 MPE131096:MPG131096 MZA131096:MZC131096 NIW131096:NIY131096 NSS131096:NSU131096 OCO131096:OCQ131096 OMK131096:OMM131096 OWG131096:OWI131096 PGC131096:PGE131096 PPY131096:PQA131096 PZU131096:PZW131096 QJQ131096:QJS131096 QTM131096:QTO131096 RDI131096:RDK131096 RNE131096:RNG131096 RXA131096:RXC131096 SGW131096:SGY131096 SQS131096:SQU131096 TAO131096:TAQ131096 TKK131096:TKM131096 TUG131096:TUI131096 UEC131096:UEE131096 UNY131096:UOA131096 UXU131096:UXW131096 VHQ131096:VHS131096 VRM131096:VRO131096 WBI131096:WBK131096 WLE131096:WLG131096 WVA131096:WVC131096 TKU54 IO196632:IQ196632 SK196632:SM196632 ACG196632:ACI196632 AMC196632:AME196632 AVY196632:AWA196632 BFU196632:BFW196632 BPQ196632:BPS196632 BZM196632:BZO196632 CJI196632:CJK196632 CTE196632:CTG196632 DDA196632:DDC196632 DMW196632:DMY196632 DWS196632:DWU196632 EGO196632:EGQ196632 EQK196632:EQM196632 FAG196632:FAI196632 FKC196632:FKE196632 FTY196632:FUA196632 GDU196632:GDW196632 GNQ196632:GNS196632 GXM196632:GXO196632 HHI196632:HHK196632 HRE196632:HRG196632 IBA196632:IBC196632 IKW196632:IKY196632 IUS196632:IUU196632 JEO196632:JEQ196632 JOK196632:JOM196632 JYG196632:JYI196632 KIC196632:KIE196632 KRY196632:KSA196632 LBU196632:LBW196632 LLQ196632:LLS196632 LVM196632:LVO196632 MFI196632:MFK196632 MPE196632:MPG196632 MZA196632:MZC196632 NIW196632:NIY196632 NSS196632:NSU196632 OCO196632:OCQ196632 OMK196632:OMM196632 OWG196632:OWI196632 PGC196632:PGE196632 PPY196632:PQA196632 PZU196632:PZW196632 QJQ196632:QJS196632 QTM196632:QTO196632 RDI196632:RDK196632 RNE196632:RNG196632 RXA196632:RXC196632 SGW196632:SGY196632 SQS196632:SQU196632 TAO196632:TAQ196632 TKK196632:TKM196632 TUG196632:TUI196632 UEC196632:UEE196632 UNY196632:UOA196632 UXU196632:UXW196632 VHQ196632:VHS196632 VRM196632:VRO196632 WBI196632:WBK196632 WLE196632:WLG196632 WVA196632:WVC196632 TAY54 IO262168:IQ262168 SK262168:SM262168 ACG262168:ACI262168 AMC262168:AME262168 AVY262168:AWA262168 BFU262168:BFW262168 BPQ262168:BPS262168 BZM262168:BZO262168 CJI262168:CJK262168 CTE262168:CTG262168 DDA262168:DDC262168 DMW262168:DMY262168 DWS262168:DWU262168 EGO262168:EGQ262168 EQK262168:EQM262168 FAG262168:FAI262168 FKC262168:FKE262168 FTY262168:FUA262168 GDU262168:GDW262168 GNQ262168:GNS262168 GXM262168:GXO262168 HHI262168:HHK262168 HRE262168:HRG262168 IBA262168:IBC262168 IKW262168:IKY262168 IUS262168:IUU262168 JEO262168:JEQ262168 JOK262168:JOM262168 JYG262168:JYI262168 KIC262168:KIE262168 KRY262168:KSA262168 LBU262168:LBW262168 LLQ262168:LLS262168 LVM262168:LVO262168 MFI262168:MFK262168 MPE262168:MPG262168 MZA262168:MZC262168 NIW262168:NIY262168 NSS262168:NSU262168 OCO262168:OCQ262168 OMK262168:OMM262168 OWG262168:OWI262168 PGC262168:PGE262168 PPY262168:PQA262168 PZU262168:PZW262168 QJQ262168:QJS262168 QTM262168:QTO262168 RDI262168:RDK262168 RNE262168:RNG262168 RXA262168:RXC262168 SGW262168:SGY262168 SQS262168:SQU262168 TAO262168:TAQ262168 TKK262168:TKM262168 TUG262168:TUI262168 UEC262168:UEE262168 UNY262168:UOA262168 UXU262168:UXW262168 VHQ262168:VHS262168 VRM262168:VRO262168 WBI262168:WBK262168 WLE262168:WLG262168 WVA262168:WVC262168 SRC54 IO327704:IQ327704 SK327704:SM327704 ACG327704:ACI327704 AMC327704:AME327704 AVY327704:AWA327704 BFU327704:BFW327704 BPQ327704:BPS327704 BZM327704:BZO327704 CJI327704:CJK327704 CTE327704:CTG327704 DDA327704:DDC327704 DMW327704:DMY327704 DWS327704:DWU327704 EGO327704:EGQ327704 EQK327704:EQM327704 FAG327704:FAI327704 FKC327704:FKE327704 FTY327704:FUA327704 GDU327704:GDW327704 GNQ327704:GNS327704 GXM327704:GXO327704 HHI327704:HHK327704 HRE327704:HRG327704 IBA327704:IBC327704 IKW327704:IKY327704 IUS327704:IUU327704 JEO327704:JEQ327704 JOK327704:JOM327704 JYG327704:JYI327704 KIC327704:KIE327704 KRY327704:KSA327704 LBU327704:LBW327704 LLQ327704:LLS327704 LVM327704:LVO327704 MFI327704:MFK327704 MPE327704:MPG327704 MZA327704:MZC327704 NIW327704:NIY327704 NSS327704:NSU327704 OCO327704:OCQ327704 OMK327704:OMM327704 OWG327704:OWI327704 PGC327704:PGE327704 PPY327704:PQA327704 PZU327704:PZW327704 QJQ327704:QJS327704 QTM327704:QTO327704 RDI327704:RDK327704 RNE327704:RNG327704 RXA327704:RXC327704 SGW327704:SGY327704 SQS327704:SQU327704 TAO327704:TAQ327704 TKK327704:TKM327704 TUG327704:TUI327704 UEC327704:UEE327704 UNY327704:UOA327704 UXU327704:UXW327704 VHQ327704:VHS327704 VRM327704:VRO327704 WBI327704:WBK327704 WLE327704:WLG327704 WVA327704:WVC327704 SHG54 IO393240:IQ393240 SK393240:SM393240 ACG393240:ACI393240 AMC393240:AME393240 AVY393240:AWA393240 BFU393240:BFW393240 BPQ393240:BPS393240 BZM393240:BZO393240 CJI393240:CJK393240 CTE393240:CTG393240 DDA393240:DDC393240 DMW393240:DMY393240 DWS393240:DWU393240 EGO393240:EGQ393240 EQK393240:EQM393240 FAG393240:FAI393240 FKC393240:FKE393240 FTY393240:FUA393240 GDU393240:GDW393240 GNQ393240:GNS393240 GXM393240:GXO393240 HHI393240:HHK393240 HRE393240:HRG393240 IBA393240:IBC393240 IKW393240:IKY393240 IUS393240:IUU393240 JEO393240:JEQ393240 JOK393240:JOM393240 JYG393240:JYI393240 KIC393240:KIE393240 KRY393240:KSA393240 LBU393240:LBW393240 LLQ393240:LLS393240 LVM393240:LVO393240 MFI393240:MFK393240 MPE393240:MPG393240 MZA393240:MZC393240 NIW393240:NIY393240 NSS393240:NSU393240 OCO393240:OCQ393240 OMK393240:OMM393240 OWG393240:OWI393240 PGC393240:PGE393240 PPY393240:PQA393240 PZU393240:PZW393240 QJQ393240:QJS393240 QTM393240:QTO393240 RDI393240:RDK393240 RNE393240:RNG393240 RXA393240:RXC393240 SGW393240:SGY393240 SQS393240:SQU393240 TAO393240:TAQ393240 TKK393240:TKM393240 TUG393240:TUI393240 UEC393240:UEE393240 UNY393240:UOA393240 UXU393240:UXW393240 VHQ393240:VHS393240 VRM393240:VRO393240 WBI393240:WBK393240 WLE393240:WLG393240 WVA393240:WVC393240 RXK54 IO458776:IQ458776 SK458776:SM458776 ACG458776:ACI458776 AMC458776:AME458776 AVY458776:AWA458776 BFU458776:BFW458776 BPQ458776:BPS458776 BZM458776:BZO458776 CJI458776:CJK458776 CTE458776:CTG458776 DDA458776:DDC458776 DMW458776:DMY458776 DWS458776:DWU458776 EGO458776:EGQ458776 EQK458776:EQM458776 FAG458776:FAI458776 FKC458776:FKE458776 FTY458776:FUA458776 GDU458776:GDW458776 GNQ458776:GNS458776 GXM458776:GXO458776 HHI458776:HHK458776 HRE458776:HRG458776 IBA458776:IBC458776 IKW458776:IKY458776 IUS458776:IUU458776 JEO458776:JEQ458776 JOK458776:JOM458776 JYG458776:JYI458776 KIC458776:KIE458776 KRY458776:KSA458776 LBU458776:LBW458776 LLQ458776:LLS458776 LVM458776:LVO458776 MFI458776:MFK458776 MPE458776:MPG458776 MZA458776:MZC458776 NIW458776:NIY458776 NSS458776:NSU458776 OCO458776:OCQ458776 OMK458776:OMM458776 OWG458776:OWI458776 PGC458776:PGE458776 PPY458776:PQA458776 PZU458776:PZW458776 QJQ458776:QJS458776 QTM458776:QTO458776 RDI458776:RDK458776 RNE458776:RNG458776 RXA458776:RXC458776 SGW458776:SGY458776 SQS458776:SQU458776 TAO458776:TAQ458776 TKK458776:TKM458776 TUG458776:TUI458776 UEC458776:UEE458776 UNY458776:UOA458776 UXU458776:UXW458776 VHQ458776:VHS458776 VRM458776:VRO458776 WBI458776:WBK458776 WLE458776:WLG458776 WVA458776:WVC458776 RNO54 IO524312:IQ524312 SK524312:SM524312 ACG524312:ACI524312 AMC524312:AME524312 AVY524312:AWA524312 BFU524312:BFW524312 BPQ524312:BPS524312 BZM524312:BZO524312 CJI524312:CJK524312 CTE524312:CTG524312 DDA524312:DDC524312 DMW524312:DMY524312 DWS524312:DWU524312 EGO524312:EGQ524312 EQK524312:EQM524312 FAG524312:FAI524312 FKC524312:FKE524312 FTY524312:FUA524312 GDU524312:GDW524312 GNQ524312:GNS524312 GXM524312:GXO524312 HHI524312:HHK524312 HRE524312:HRG524312 IBA524312:IBC524312 IKW524312:IKY524312 IUS524312:IUU524312 JEO524312:JEQ524312 JOK524312:JOM524312 JYG524312:JYI524312 KIC524312:KIE524312 KRY524312:KSA524312 LBU524312:LBW524312 LLQ524312:LLS524312 LVM524312:LVO524312 MFI524312:MFK524312 MPE524312:MPG524312 MZA524312:MZC524312 NIW524312:NIY524312 NSS524312:NSU524312 OCO524312:OCQ524312 OMK524312:OMM524312 OWG524312:OWI524312 PGC524312:PGE524312 PPY524312:PQA524312 PZU524312:PZW524312 QJQ524312:QJS524312 QTM524312:QTO524312 RDI524312:RDK524312 RNE524312:RNG524312 RXA524312:RXC524312 SGW524312:SGY524312 SQS524312:SQU524312 TAO524312:TAQ524312 TKK524312:TKM524312 TUG524312:TUI524312 UEC524312:UEE524312 UNY524312:UOA524312 UXU524312:UXW524312 VHQ524312:VHS524312 VRM524312:VRO524312 WBI524312:WBK524312 WLE524312:WLG524312 WVA524312:WVC524312 RDS54 IO589848:IQ589848 SK589848:SM589848 ACG589848:ACI589848 AMC589848:AME589848 AVY589848:AWA589848 BFU589848:BFW589848 BPQ589848:BPS589848 BZM589848:BZO589848 CJI589848:CJK589848 CTE589848:CTG589848 DDA589848:DDC589848 DMW589848:DMY589848 DWS589848:DWU589848 EGO589848:EGQ589848 EQK589848:EQM589848 FAG589848:FAI589848 FKC589848:FKE589848 FTY589848:FUA589848 GDU589848:GDW589848 GNQ589848:GNS589848 GXM589848:GXO589848 HHI589848:HHK589848 HRE589848:HRG589848 IBA589848:IBC589848 IKW589848:IKY589848 IUS589848:IUU589848 JEO589848:JEQ589848 JOK589848:JOM589848 JYG589848:JYI589848 KIC589848:KIE589848 KRY589848:KSA589848 LBU589848:LBW589848 LLQ589848:LLS589848 LVM589848:LVO589848 MFI589848:MFK589848 MPE589848:MPG589848 MZA589848:MZC589848 NIW589848:NIY589848 NSS589848:NSU589848 OCO589848:OCQ589848 OMK589848:OMM589848 OWG589848:OWI589848 PGC589848:PGE589848 PPY589848:PQA589848 PZU589848:PZW589848 QJQ589848:QJS589848 QTM589848:QTO589848 RDI589848:RDK589848 RNE589848:RNG589848 RXA589848:RXC589848 SGW589848:SGY589848 SQS589848:SQU589848 TAO589848:TAQ589848 TKK589848:TKM589848 TUG589848:TUI589848 UEC589848:UEE589848 UNY589848:UOA589848 UXU589848:UXW589848 VHQ589848:VHS589848 VRM589848:VRO589848 WBI589848:WBK589848 WLE589848:WLG589848 WVA589848:WVC589848 QTW54 IO655384:IQ655384 SK655384:SM655384 ACG655384:ACI655384 AMC655384:AME655384 AVY655384:AWA655384 BFU655384:BFW655384 BPQ655384:BPS655384 BZM655384:BZO655384 CJI655384:CJK655384 CTE655384:CTG655384 DDA655384:DDC655384 DMW655384:DMY655384 DWS655384:DWU655384 EGO655384:EGQ655384 EQK655384:EQM655384 FAG655384:FAI655384 FKC655384:FKE655384 FTY655384:FUA655384 GDU655384:GDW655384 GNQ655384:GNS655384 GXM655384:GXO655384 HHI655384:HHK655384 HRE655384:HRG655384 IBA655384:IBC655384 IKW655384:IKY655384 IUS655384:IUU655384 JEO655384:JEQ655384 JOK655384:JOM655384 JYG655384:JYI655384 KIC655384:KIE655384 KRY655384:KSA655384 LBU655384:LBW655384 LLQ655384:LLS655384 LVM655384:LVO655384 MFI655384:MFK655384 MPE655384:MPG655384 MZA655384:MZC655384 NIW655384:NIY655384 NSS655384:NSU655384 OCO655384:OCQ655384 OMK655384:OMM655384 OWG655384:OWI655384 PGC655384:PGE655384 PPY655384:PQA655384 PZU655384:PZW655384 QJQ655384:QJS655384 QTM655384:QTO655384 RDI655384:RDK655384 RNE655384:RNG655384 RXA655384:RXC655384 SGW655384:SGY655384 SQS655384:SQU655384 TAO655384:TAQ655384 TKK655384:TKM655384 TUG655384:TUI655384 UEC655384:UEE655384 UNY655384:UOA655384 UXU655384:UXW655384 VHQ655384:VHS655384 VRM655384:VRO655384 WBI655384:WBK655384 WLE655384:WLG655384 WVA655384:WVC655384 QKA54 IO720920:IQ720920 SK720920:SM720920 ACG720920:ACI720920 AMC720920:AME720920 AVY720920:AWA720920 BFU720920:BFW720920 BPQ720920:BPS720920 BZM720920:BZO720920 CJI720920:CJK720920 CTE720920:CTG720920 DDA720920:DDC720920 DMW720920:DMY720920 DWS720920:DWU720920 EGO720920:EGQ720920 EQK720920:EQM720920 FAG720920:FAI720920 FKC720920:FKE720920 FTY720920:FUA720920 GDU720920:GDW720920 GNQ720920:GNS720920 GXM720920:GXO720920 HHI720920:HHK720920 HRE720920:HRG720920 IBA720920:IBC720920 IKW720920:IKY720920 IUS720920:IUU720920 JEO720920:JEQ720920 JOK720920:JOM720920 JYG720920:JYI720920 KIC720920:KIE720920 KRY720920:KSA720920 LBU720920:LBW720920 LLQ720920:LLS720920 LVM720920:LVO720920 MFI720920:MFK720920 MPE720920:MPG720920 MZA720920:MZC720920 NIW720920:NIY720920 NSS720920:NSU720920 OCO720920:OCQ720920 OMK720920:OMM720920 OWG720920:OWI720920 PGC720920:PGE720920 PPY720920:PQA720920 PZU720920:PZW720920 QJQ720920:QJS720920 QTM720920:QTO720920 RDI720920:RDK720920 RNE720920:RNG720920 RXA720920:RXC720920 SGW720920:SGY720920 SQS720920:SQU720920 TAO720920:TAQ720920 TKK720920:TKM720920 TUG720920:TUI720920 UEC720920:UEE720920 UNY720920:UOA720920 UXU720920:UXW720920 VHQ720920:VHS720920 VRM720920:VRO720920 WBI720920:WBK720920 WLE720920:WLG720920 WVA720920:WVC720920 QAE54 IO786456:IQ786456 SK786456:SM786456 ACG786456:ACI786456 AMC786456:AME786456 AVY786456:AWA786456 BFU786456:BFW786456 BPQ786456:BPS786456 BZM786456:BZO786456 CJI786456:CJK786456 CTE786456:CTG786456 DDA786456:DDC786456 DMW786456:DMY786456 DWS786456:DWU786456 EGO786456:EGQ786456 EQK786456:EQM786456 FAG786456:FAI786456 FKC786456:FKE786456 FTY786456:FUA786456 GDU786456:GDW786456 GNQ786456:GNS786456 GXM786456:GXO786456 HHI786456:HHK786456 HRE786456:HRG786456 IBA786456:IBC786456 IKW786456:IKY786456 IUS786456:IUU786456 JEO786456:JEQ786456 JOK786456:JOM786456 JYG786456:JYI786456 KIC786456:KIE786456 KRY786456:KSA786456 LBU786456:LBW786456 LLQ786456:LLS786456 LVM786456:LVO786456 MFI786456:MFK786456 MPE786456:MPG786456 MZA786456:MZC786456 NIW786456:NIY786456 NSS786456:NSU786456 OCO786456:OCQ786456 OMK786456:OMM786456 OWG786456:OWI786456 PGC786456:PGE786456 PPY786456:PQA786456 PZU786456:PZW786456 QJQ786456:QJS786456 QTM786456:QTO786456 RDI786456:RDK786456 RNE786456:RNG786456 RXA786456:RXC786456 SGW786456:SGY786456 SQS786456:SQU786456 TAO786456:TAQ786456 TKK786456:TKM786456 TUG786456:TUI786456 UEC786456:UEE786456 UNY786456:UOA786456 UXU786456:UXW786456 VHQ786456:VHS786456 VRM786456:VRO786456 WBI786456:WBK786456 WLE786456:WLG786456 WVA786456:WVC786456 PQI54 IO851992:IQ851992 SK851992:SM851992 ACG851992:ACI851992 AMC851992:AME851992 AVY851992:AWA851992 BFU851992:BFW851992 BPQ851992:BPS851992 BZM851992:BZO851992 CJI851992:CJK851992 CTE851992:CTG851992 DDA851992:DDC851992 DMW851992:DMY851992 DWS851992:DWU851992 EGO851992:EGQ851992 EQK851992:EQM851992 FAG851992:FAI851992 FKC851992:FKE851992 FTY851992:FUA851992 GDU851992:GDW851992 GNQ851992:GNS851992 GXM851992:GXO851992 HHI851992:HHK851992 HRE851992:HRG851992 IBA851992:IBC851992 IKW851992:IKY851992 IUS851992:IUU851992 JEO851992:JEQ851992 JOK851992:JOM851992 JYG851992:JYI851992 KIC851992:KIE851992 KRY851992:KSA851992 LBU851992:LBW851992 LLQ851992:LLS851992 LVM851992:LVO851992 MFI851992:MFK851992 MPE851992:MPG851992 MZA851992:MZC851992 NIW851992:NIY851992 NSS851992:NSU851992 OCO851992:OCQ851992 OMK851992:OMM851992 OWG851992:OWI851992 PGC851992:PGE851992 PPY851992:PQA851992 PZU851992:PZW851992 QJQ851992:QJS851992 QTM851992:QTO851992 RDI851992:RDK851992 RNE851992:RNG851992 RXA851992:RXC851992 SGW851992:SGY851992 SQS851992:SQU851992 TAO851992:TAQ851992 TKK851992:TKM851992 TUG851992:TUI851992 UEC851992:UEE851992 UNY851992:UOA851992 UXU851992:UXW851992 VHQ851992:VHS851992 VRM851992:VRO851992 WBI851992:WBK851992 WLE851992:WLG851992 WVA851992:WVC851992 PGM54 IO917528:IQ917528 SK917528:SM917528 ACG917528:ACI917528 AMC917528:AME917528 AVY917528:AWA917528 BFU917528:BFW917528 BPQ917528:BPS917528 BZM917528:BZO917528 CJI917528:CJK917528 CTE917528:CTG917528 DDA917528:DDC917528 DMW917528:DMY917528 DWS917528:DWU917528 EGO917528:EGQ917528 EQK917528:EQM917528 FAG917528:FAI917528 FKC917528:FKE917528 FTY917528:FUA917528 GDU917528:GDW917528 GNQ917528:GNS917528 GXM917528:GXO917528 HHI917528:HHK917528 HRE917528:HRG917528 IBA917528:IBC917528 IKW917528:IKY917528 IUS917528:IUU917528 JEO917528:JEQ917528 JOK917528:JOM917528 JYG917528:JYI917528 KIC917528:KIE917528 KRY917528:KSA917528 LBU917528:LBW917528 LLQ917528:LLS917528 LVM917528:LVO917528 MFI917528:MFK917528 MPE917528:MPG917528 MZA917528:MZC917528 NIW917528:NIY917528 NSS917528:NSU917528 OCO917528:OCQ917528 OMK917528:OMM917528 OWG917528:OWI917528 PGC917528:PGE917528 PPY917528:PQA917528 PZU917528:PZW917528 QJQ917528:QJS917528 QTM917528:QTO917528 RDI917528:RDK917528 RNE917528:RNG917528 RXA917528:RXC917528 SGW917528:SGY917528 SQS917528:SQU917528 TAO917528:TAQ917528 TKK917528:TKM917528 TUG917528:TUI917528 UEC917528:UEE917528 UNY917528:UOA917528 UXU917528:UXW917528 VHQ917528:VHS917528 VRM917528:VRO917528 WBI917528:WBK917528 WLE917528:WLG917528 WVA917528:WVC917528 OWQ54 IO983064:IQ983064 SK983064:SM983064 ACG983064:ACI983064 AMC983064:AME983064 AVY983064:AWA983064 BFU983064:BFW983064 BPQ983064:BPS983064 BZM983064:BZO983064 CJI983064:CJK983064 CTE983064:CTG983064 DDA983064:DDC983064 DMW983064:DMY983064 DWS983064:DWU983064 EGO983064:EGQ983064 EQK983064:EQM983064 FAG983064:FAI983064 FKC983064:FKE983064 FTY983064:FUA983064 GDU983064:GDW983064 GNQ983064:GNS983064 GXM983064:GXO983064 HHI983064:HHK983064 HRE983064:HRG983064 IBA983064:IBC983064 IKW983064:IKY983064 IUS983064:IUU983064 JEO983064:JEQ983064 JOK983064:JOM983064 JYG983064:JYI983064 KIC983064:KIE983064 KRY983064:KSA983064 LBU983064:LBW983064 LLQ983064:LLS983064 LVM983064:LVO983064 MFI983064:MFK983064 MPE983064:MPG983064 MZA983064:MZC983064 NIW983064:NIY983064 NSS983064:NSU983064 OCO983064:OCQ983064 OMK983064:OMM983064 OWG983064:OWI983064 PGC983064:PGE983064 PPY983064:PQA983064 PZU983064:PZW983064 QJQ983064:QJS983064 QTM983064:QTO983064 RDI983064:RDK983064 RNE983064:RNG983064 RXA983064:RXC983064 SGW983064:SGY983064 SQS983064:SQU983064 TAO983064:TAQ983064 TKK983064:TKM983064 TUG983064:TUI983064 UEC983064:UEE983064 UNY983064:UOA983064 UXU983064:UXW983064 VHQ983064:VHS983064 VRM983064:VRO983064 WBI983064:WBK983064 WLE983064:WLG983064 WVA983064:WVC983064 OMU54 IQ65584 SM65584 ACI65584 AME65584 AWA65584 BFW65584 BPS65584 BZO65584 CJK65584 CTG65584 DDC65584 DMY65584 DWU65584 EGQ65584 EQM65584 FAI65584 FKE65584 FUA65584 GDW65584 GNS65584 GXO65584 HHK65584 HRG65584 IBC65584 IKY65584 IUU65584 JEQ65584 JOM65584 JYI65584 KIE65584 KSA65584 LBW65584 LLS65584 LVO65584 MFK65584 MPG65584 MZC65584 NIY65584 NSU65584 OCQ65584 OMM65584 OWI65584 PGE65584 PQA65584 PZW65584 QJS65584 QTO65584 RDK65584 RNG65584 RXC65584 SGY65584 SQU65584 TAQ65584 TKM65584 TUI65584 UEE65584 UOA65584 UXW65584 VHS65584 VRO65584 WBK65584 WLG65584 WVC65584 OCY54 IQ131120 SM131120 ACI131120 AME131120 AWA131120 BFW131120 BPS131120 BZO131120 CJK131120 CTG131120 DDC131120 DMY131120 DWU131120 EGQ131120 EQM131120 FAI131120 FKE131120 FUA131120 GDW131120 GNS131120 GXO131120 HHK131120 HRG131120 IBC131120 IKY131120 IUU131120 JEQ131120 JOM131120 JYI131120 KIE131120 KSA131120 LBW131120 LLS131120 LVO131120 MFK131120 MPG131120 MZC131120 NIY131120 NSU131120 OCQ131120 OMM131120 OWI131120 PGE131120 PQA131120 PZW131120 QJS131120 QTO131120 RDK131120 RNG131120 RXC131120 SGY131120 SQU131120 TAQ131120 TKM131120 TUI131120 UEE131120 UOA131120 UXW131120 VHS131120 VRO131120 WBK131120 WLG131120 WVC131120 NTC54 IQ196656 SM196656 ACI196656 AME196656 AWA196656 BFW196656 BPS196656 BZO196656 CJK196656 CTG196656 DDC196656 DMY196656 DWU196656 EGQ196656 EQM196656 FAI196656 FKE196656 FUA196656 GDW196656 GNS196656 GXO196656 HHK196656 HRG196656 IBC196656 IKY196656 IUU196656 JEQ196656 JOM196656 JYI196656 KIE196656 KSA196656 LBW196656 LLS196656 LVO196656 MFK196656 MPG196656 MZC196656 NIY196656 NSU196656 OCQ196656 OMM196656 OWI196656 PGE196656 PQA196656 PZW196656 QJS196656 QTO196656 RDK196656 RNG196656 RXC196656 SGY196656 SQU196656 TAQ196656 TKM196656 TUI196656 UEE196656 UOA196656 UXW196656 VHS196656 VRO196656 WBK196656 WLG196656 WVC196656 NJG54 IQ262192 SM262192 ACI262192 AME262192 AWA262192 BFW262192 BPS262192 BZO262192 CJK262192 CTG262192 DDC262192 DMY262192 DWU262192 EGQ262192 EQM262192 FAI262192 FKE262192 FUA262192 GDW262192 GNS262192 GXO262192 HHK262192 HRG262192 IBC262192 IKY262192 IUU262192 JEQ262192 JOM262192 JYI262192 KIE262192 KSA262192 LBW262192 LLS262192 LVO262192 MFK262192 MPG262192 MZC262192 NIY262192 NSU262192 OCQ262192 OMM262192 OWI262192 PGE262192 PQA262192 PZW262192 QJS262192 QTO262192 RDK262192 RNG262192 RXC262192 SGY262192 SQU262192 TAQ262192 TKM262192 TUI262192 UEE262192 UOA262192 UXW262192 VHS262192 VRO262192 WBK262192 WLG262192 WVC262192 MZK54 IQ327728 SM327728 ACI327728 AME327728 AWA327728 BFW327728 BPS327728 BZO327728 CJK327728 CTG327728 DDC327728 DMY327728 DWU327728 EGQ327728 EQM327728 FAI327728 FKE327728 FUA327728 GDW327728 GNS327728 GXO327728 HHK327728 HRG327728 IBC327728 IKY327728 IUU327728 JEQ327728 JOM327728 JYI327728 KIE327728 KSA327728 LBW327728 LLS327728 LVO327728 MFK327728 MPG327728 MZC327728 NIY327728 NSU327728 OCQ327728 OMM327728 OWI327728 PGE327728 PQA327728 PZW327728 QJS327728 QTO327728 RDK327728 RNG327728 RXC327728 SGY327728 SQU327728 TAQ327728 TKM327728 TUI327728 UEE327728 UOA327728 UXW327728 VHS327728 VRO327728 WBK327728 WLG327728 WVC327728 MPO54 IQ393264 SM393264 ACI393264 AME393264 AWA393264 BFW393264 BPS393264 BZO393264 CJK393264 CTG393264 DDC393264 DMY393264 DWU393264 EGQ393264 EQM393264 FAI393264 FKE393264 FUA393264 GDW393264 GNS393264 GXO393264 HHK393264 HRG393264 IBC393264 IKY393264 IUU393264 JEQ393264 JOM393264 JYI393264 KIE393264 KSA393264 LBW393264 LLS393264 LVO393264 MFK393264 MPG393264 MZC393264 NIY393264 NSU393264 OCQ393264 OMM393264 OWI393264 PGE393264 PQA393264 PZW393264 QJS393264 QTO393264 RDK393264 RNG393264 RXC393264 SGY393264 SQU393264 TAQ393264 TKM393264 TUI393264 UEE393264 UOA393264 UXW393264 VHS393264 VRO393264 WBK393264 WLG393264 WVC393264 MFS54 IQ458800 SM458800 ACI458800 AME458800 AWA458800 BFW458800 BPS458800 BZO458800 CJK458800 CTG458800 DDC458800 DMY458800 DWU458800 EGQ458800 EQM458800 FAI458800 FKE458800 FUA458800 GDW458800 GNS458800 GXO458800 HHK458800 HRG458800 IBC458800 IKY458800 IUU458800 JEQ458800 JOM458800 JYI458800 KIE458800 KSA458800 LBW458800 LLS458800 LVO458800 MFK458800 MPG458800 MZC458800 NIY458800 NSU458800 OCQ458800 OMM458800 OWI458800 PGE458800 PQA458800 PZW458800 QJS458800 QTO458800 RDK458800 RNG458800 RXC458800 SGY458800 SQU458800 TAQ458800 TKM458800 TUI458800 UEE458800 UOA458800 UXW458800 VHS458800 VRO458800 WBK458800 WLG458800 WVC458800 LVW54 IQ524336 SM524336 ACI524336 AME524336 AWA524336 BFW524336 BPS524336 BZO524336 CJK524336 CTG524336 DDC524336 DMY524336 DWU524336 EGQ524336 EQM524336 FAI524336 FKE524336 FUA524336 GDW524336 GNS524336 GXO524336 HHK524336 HRG524336 IBC524336 IKY524336 IUU524336 JEQ524336 JOM524336 JYI524336 KIE524336 KSA524336 LBW524336 LLS524336 LVO524336 MFK524336 MPG524336 MZC524336 NIY524336 NSU524336 OCQ524336 OMM524336 OWI524336 PGE524336 PQA524336 PZW524336 QJS524336 QTO524336 RDK524336 RNG524336 RXC524336 SGY524336 SQU524336 TAQ524336 TKM524336 TUI524336 UEE524336 UOA524336 UXW524336 VHS524336 VRO524336 WBK524336 WLG524336 WVC524336 LMA54 IQ589872 SM589872 ACI589872 AME589872 AWA589872 BFW589872 BPS589872 BZO589872 CJK589872 CTG589872 DDC589872 DMY589872 DWU589872 EGQ589872 EQM589872 FAI589872 FKE589872 FUA589872 GDW589872 GNS589872 GXO589872 HHK589872 HRG589872 IBC589872 IKY589872 IUU589872 JEQ589872 JOM589872 JYI589872 KIE589872 KSA589872 LBW589872 LLS589872 LVO589872 MFK589872 MPG589872 MZC589872 NIY589872 NSU589872 OCQ589872 OMM589872 OWI589872 PGE589872 PQA589872 PZW589872 QJS589872 QTO589872 RDK589872 RNG589872 RXC589872 SGY589872 SQU589872 TAQ589872 TKM589872 TUI589872 UEE589872 UOA589872 UXW589872 VHS589872 VRO589872 WBK589872 WLG589872 WVC589872 LCE54 IQ655408 SM655408 ACI655408 AME655408 AWA655408 BFW655408 BPS655408 BZO655408 CJK655408 CTG655408 DDC655408 DMY655408 DWU655408 EGQ655408 EQM655408 FAI655408 FKE655408 FUA655408 GDW655408 GNS655408 GXO655408 HHK655408 HRG655408 IBC655408 IKY655408 IUU655408 JEQ655408 JOM655408 JYI655408 KIE655408 KSA655408 LBW655408 LLS655408 LVO655408 MFK655408 MPG655408 MZC655408 NIY655408 NSU655408 OCQ655408 OMM655408 OWI655408 PGE655408 PQA655408 PZW655408 QJS655408 QTO655408 RDK655408 RNG655408 RXC655408 SGY655408 SQU655408 TAQ655408 TKM655408 TUI655408 UEE655408 UOA655408 UXW655408 VHS655408 VRO655408 WBK655408 WLG655408 WVC655408 KSI54 IQ720944 SM720944 ACI720944 AME720944 AWA720944 BFW720944 BPS720944 BZO720944 CJK720944 CTG720944 DDC720944 DMY720944 DWU720944 EGQ720944 EQM720944 FAI720944 FKE720944 FUA720944 GDW720944 GNS720944 GXO720944 HHK720944 HRG720944 IBC720944 IKY720944 IUU720944 JEQ720944 JOM720944 JYI720944 KIE720944 KSA720944 LBW720944 LLS720944 LVO720944 MFK720944 MPG720944 MZC720944 NIY720944 NSU720944 OCQ720944 OMM720944 OWI720944 PGE720944 PQA720944 PZW720944 QJS720944 QTO720944 RDK720944 RNG720944 RXC720944 SGY720944 SQU720944 TAQ720944 TKM720944 TUI720944 UEE720944 UOA720944 UXW720944 VHS720944 VRO720944 WBK720944 WLG720944 WVC720944 KIM54 IQ786480 SM786480 ACI786480 AME786480 AWA786480 BFW786480 BPS786480 BZO786480 CJK786480 CTG786480 DDC786480 DMY786480 DWU786480 EGQ786480 EQM786480 FAI786480 FKE786480 FUA786480 GDW786480 GNS786480 GXO786480 HHK786480 HRG786480 IBC786480 IKY786480 IUU786480 JEQ786480 JOM786480 JYI786480 KIE786480 KSA786480 LBW786480 LLS786480 LVO786480 MFK786480 MPG786480 MZC786480 NIY786480 NSU786480 OCQ786480 OMM786480 OWI786480 PGE786480 PQA786480 PZW786480 QJS786480 QTO786480 RDK786480 RNG786480 RXC786480 SGY786480 SQU786480 TAQ786480 TKM786480 TUI786480 UEE786480 UOA786480 UXW786480 VHS786480 VRO786480 WBK786480 WLG786480 WVC786480 JYQ54 IQ852016 SM852016 ACI852016 AME852016 AWA852016 BFW852016 BPS852016 BZO852016 CJK852016 CTG852016 DDC852016 DMY852016 DWU852016 EGQ852016 EQM852016 FAI852016 FKE852016 FUA852016 GDW852016 GNS852016 GXO852016 HHK852016 HRG852016 IBC852016 IKY852016 IUU852016 JEQ852016 JOM852016 JYI852016 KIE852016 KSA852016 LBW852016 LLS852016 LVO852016 MFK852016 MPG852016 MZC852016 NIY852016 NSU852016 OCQ852016 OMM852016 OWI852016 PGE852016 PQA852016 PZW852016 QJS852016 QTO852016 RDK852016 RNG852016 RXC852016 SGY852016 SQU852016 TAQ852016 TKM852016 TUI852016 UEE852016 UOA852016 UXW852016 VHS852016 VRO852016 WBK852016 WLG852016 WVC852016 JOU54 IQ917552 SM917552 ACI917552 AME917552 AWA917552 BFW917552 BPS917552 BZO917552 CJK917552 CTG917552 DDC917552 DMY917552 DWU917552 EGQ917552 EQM917552 FAI917552 FKE917552 FUA917552 GDW917552 GNS917552 GXO917552 HHK917552 HRG917552 IBC917552 IKY917552 IUU917552 JEQ917552 JOM917552 JYI917552 KIE917552 KSA917552 LBW917552 LLS917552 LVO917552 MFK917552 MPG917552 MZC917552 NIY917552 NSU917552 OCQ917552 OMM917552 OWI917552 PGE917552 PQA917552 PZW917552 QJS917552 QTO917552 RDK917552 RNG917552 RXC917552 SGY917552 SQU917552 TAQ917552 TKM917552 TUI917552 UEE917552 UOA917552 UXW917552 VHS917552 VRO917552 WBK917552 WLG917552 WVC917552 JEY54 IQ983088 SM983088 ACI983088 AME983088 AWA983088 BFW983088 BPS983088 BZO983088 CJK983088 CTG983088 DDC983088 DMY983088 DWU983088 EGQ983088 EQM983088 FAI983088 FKE983088 FUA983088 GDW983088 GNS983088 GXO983088 HHK983088 HRG983088 IBC983088 IKY983088 IUU983088 JEQ983088 JOM983088 JYI983088 KIE983088 KSA983088 LBW983088 LLS983088 LVO983088 MFK983088 MPG983088 MZC983088 NIY983088 NSU983088 OCQ983088 OMM983088 OWI983088 PGE983088 PQA983088 PZW983088 QJS983088 QTO983088 RDK983088 RNG983088 RXC983088 SGY983088 SQU983088 TAQ983088 TKM983088 TUI983088 UEE983088 UOA983088 UXW983088 VHS983088 VRO983088 WBK983088 WLG983088 WVC983088 IVC54 IO65584 SK65584 ACG65584 AMC65584 AVY65584 BFU65584 BPQ65584 BZM65584 CJI65584 CTE65584 DDA65584 DMW65584 DWS65584 EGO65584 EQK65584 FAG65584 FKC65584 FTY65584 GDU65584 GNQ65584 GXM65584 HHI65584 HRE65584 IBA65584 IKW65584 IUS65584 JEO65584 JOK65584 JYG65584 KIC65584 KRY65584 LBU65584 LLQ65584 LVM65584 MFI65584 MPE65584 MZA65584 NIW65584 NSS65584 OCO65584 OMK65584 OWG65584 PGC65584 PPY65584 PZU65584 QJQ65584 QTM65584 RDI65584 RNE65584 RXA65584 SGW65584 SQS65584 TAO65584 TKK65584 TUG65584 UEC65584 UNY65584 UXU65584 VHQ65584 VRM65584 WBI65584 WLE65584 WVA65584 ILG54 IO131120 SK131120 ACG131120 AMC131120 AVY131120 BFU131120 BPQ131120 BZM131120 CJI131120 CTE131120 DDA131120 DMW131120 DWS131120 EGO131120 EQK131120 FAG131120 FKC131120 FTY131120 GDU131120 GNQ131120 GXM131120 HHI131120 HRE131120 IBA131120 IKW131120 IUS131120 JEO131120 JOK131120 JYG131120 KIC131120 KRY131120 LBU131120 LLQ131120 LVM131120 MFI131120 MPE131120 MZA131120 NIW131120 NSS131120 OCO131120 OMK131120 OWG131120 PGC131120 PPY131120 PZU131120 QJQ131120 QTM131120 RDI131120 RNE131120 RXA131120 SGW131120 SQS131120 TAO131120 TKK131120 TUG131120 UEC131120 UNY131120 UXU131120 VHQ131120 VRM131120 WBI131120 WLE131120 WVA131120 IBK54 IO196656 SK196656 ACG196656 AMC196656 AVY196656 BFU196656 BPQ196656 BZM196656 CJI196656 CTE196656 DDA196656 DMW196656 DWS196656 EGO196656 EQK196656 FAG196656 FKC196656 FTY196656 GDU196656 GNQ196656 GXM196656 HHI196656 HRE196656 IBA196656 IKW196656 IUS196656 JEO196656 JOK196656 JYG196656 KIC196656 KRY196656 LBU196656 LLQ196656 LVM196656 MFI196656 MPE196656 MZA196656 NIW196656 NSS196656 OCO196656 OMK196656 OWG196656 PGC196656 PPY196656 PZU196656 QJQ196656 QTM196656 RDI196656 RNE196656 RXA196656 SGW196656 SQS196656 TAO196656 TKK196656 TUG196656 UEC196656 UNY196656 UXU196656 VHQ196656 VRM196656 WBI196656 WLE196656 WVA196656 HRO54 IO262192 SK262192 ACG262192 AMC262192 AVY262192 BFU262192 BPQ262192 BZM262192 CJI262192 CTE262192 DDA262192 DMW262192 DWS262192 EGO262192 EQK262192 FAG262192 FKC262192 FTY262192 GDU262192 GNQ262192 GXM262192 HHI262192 HRE262192 IBA262192 IKW262192 IUS262192 JEO262192 JOK262192 JYG262192 KIC262192 KRY262192 LBU262192 LLQ262192 LVM262192 MFI262192 MPE262192 MZA262192 NIW262192 NSS262192 OCO262192 OMK262192 OWG262192 PGC262192 PPY262192 PZU262192 QJQ262192 QTM262192 RDI262192 RNE262192 RXA262192 SGW262192 SQS262192 TAO262192 TKK262192 TUG262192 UEC262192 UNY262192 UXU262192 VHQ262192 VRM262192 WBI262192 WLE262192 WVA262192 HHS54 IO327728 SK327728 ACG327728 AMC327728 AVY327728 BFU327728 BPQ327728 BZM327728 CJI327728 CTE327728 DDA327728 DMW327728 DWS327728 EGO327728 EQK327728 FAG327728 FKC327728 FTY327728 GDU327728 GNQ327728 GXM327728 HHI327728 HRE327728 IBA327728 IKW327728 IUS327728 JEO327728 JOK327728 JYG327728 KIC327728 KRY327728 LBU327728 LLQ327728 LVM327728 MFI327728 MPE327728 MZA327728 NIW327728 NSS327728 OCO327728 OMK327728 OWG327728 PGC327728 PPY327728 PZU327728 QJQ327728 QTM327728 RDI327728 RNE327728 RXA327728 SGW327728 SQS327728 TAO327728 TKK327728 TUG327728 UEC327728 UNY327728 UXU327728 VHQ327728 VRM327728 WBI327728 WLE327728 WVA327728 GXW54 IO393264 SK393264 ACG393264 AMC393264 AVY393264 BFU393264 BPQ393264 BZM393264 CJI393264 CTE393264 DDA393264 DMW393264 DWS393264 EGO393264 EQK393264 FAG393264 FKC393264 FTY393264 GDU393264 GNQ393264 GXM393264 HHI393264 HRE393264 IBA393264 IKW393264 IUS393264 JEO393264 JOK393264 JYG393264 KIC393264 KRY393264 LBU393264 LLQ393264 LVM393264 MFI393264 MPE393264 MZA393264 NIW393264 NSS393264 OCO393264 OMK393264 OWG393264 PGC393264 PPY393264 PZU393264 QJQ393264 QTM393264 RDI393264 RNE393264 RXA393264 SGW393264 SQS393264 TAO393264 TKK393264 TUG393264 UEC393264 UNY393264 UXU393264 VHQ393264 VRM393264 WBI393264 WLE393264 WVA393264 GOA54 IO458800 SK458800 ACG458800 AMC458800 AVY458800 BFU458800 BPQ458800 BZM458800 CJI458800 CTE458800 DDA458800 DMW458800 DWS458800 EGO458800 EQK458800 FAG458800 FKC458800 FTY458800 GDU458800 GNQ458800 GXM458800 HHI458800 HRE458800 IBA458800 IKW458800 IUS458800 JEO458800 JOK458800 JYG458800 KIC458800 KRY458800 LBU458800 LLQ458800 LVM458800 MFI458800 MPE458800 MZA458800 NIW458800 NSS458800 OCO458800 OMK458800 OWG458800 PGC458800 PPY458800 PZU458800 QJQ458800 QTM458800 RDI458800 RNE458800 RXA458800 SGW458800 SQS458800 TAO458800 TKK458800 TUG458800 UEC458800 UNY458800 UXU458800 VHQ458800 VRM458800 WBI458800 WLE458800 WVA458800 GEE54 IO524336 SK524336 ACG524336 AMC524336 AVY524336 BFU524336 BPQ524336 BZM524336 CJI524336 CTE524336 DDA524336 DMW524336 DWS524336 EGO524336 EQK524336 FAG524336 FKC524336 FTY524336 GDU524336 GNQ524336 GXM524336 HHI524336 HRE524336 IBA524336 IKW524336 IUS524336 JEO524336 JOK524336 JYG524336 KIC524336 KRY524336 LBU524336 LLQ524336 LVM524336 MFI524336 MPE524336 MZA524336 NIW524336 NSS524336 OCO524336 OMK524336 OWG524336 PGC524336 PPY524336 PZU524336 QJQ524336 QTM524336 RDI524336 RNE524336 RXA524336 SGW524336 SQS524336 TAO524336 TKK524336 TUG524336 UEC524336 UNY524336 UXU524336 VHQ524336 VRM524336 WBI524336 WLE524336 WVA524336 FUI54 IO589872 SK589872 ACG589872 AMC589872 AVY589872 BFU589872 BPQ589872 BZM589872 CJI589872 CTE589872 DDA589872 DMW589872 DWS589872 EGO589872 EQK589872 FAG589872 FKC589872 FTY589872 GDU589872 GNQ589872 GXM589872 HHI589872 HRE589872 IBA589872 IKW589872 IUS589872 JEO589872 JOK589872 JYG589872 KIC589872 KRY589872 LBU589872 LLQ589872 LVM589872 MFI589872 MPE589872 MZA589872 NIW589872 NSS589872 OCO589872 OMK589872 OWG589872 PGC589872 PPY589872 PZU589872 QJQ589872 QTM589872 RDI589872 RNE589872 RXA589872 SGW589872 SQS589872 TAO589872 TKK589872 TUG589872 UEC589872 UNY589872 UXU589872 VHQ589872 VRM589872 WBI589872 WLE589872 WVA589872 FKM54 IO655408 SK655408 ACG655408 AMC655408 AVY655408 BFU655408 BPQ655408 BZM655408 CJI655408 CTE655408 DDA655408 DMW655408 DWS655408 EGO655408 EQK655408 FAG655408 FKC655408 FTY655408 GDU655408 GNQ655408 GXM655408 HHI655408 HRE655408 IBA655408 IKW655408 IUS655408 JEO655408 JOK655408 JYG655408 KIC655408 KRY655408 LBU655408 LLQ655408 LVM655408 MFI655408 MPE655408 MZA655408 NIW655408 NSS655408 OCO655408 OMK655408 OWG655408 PGC655408 PPY655408 PZU655408 QJQ655408 QTM655408 RDI655408 RNE655408 RXA655408 SGW655408 SQS655408 TAO655408 TKK655408 TUG655408 UEC655408 UNY655408 UXU655408 VHQ655408 VRM655408 WBI655408 WLE655408 WVA655408 FAQ54 IO720944 SK720944 ACG720944 AMC720944 AVY720944 BFU720944 BPQ720944 BZM720944 CJI720944 CTE720944 DDA720944 DMW720944 DWS720944 EGO720944 EQK720944 FAG720944 FKC720944 FTY720944 GDU720944 GNQ720944 GXM720944 HHI720944 HRE720944 IBA720944 IKW720944 IUS720944 JEO720944 JOK720944 JYG720944 KIC720944 KRY720944 LBU720944 LLQ720944 LVM720944 MFI720944 MPE720944 MZA720944 NIW720944 NSS720944 OCO720944 OMK720944 OWG720944 PGC720944 PPY720944 PZU720944 QJQ720944 QTM720944 RDI720944 RNE720944 RXA720944 SGW720944 SQS720944 TAO720944 TKK720944 TUG720944 UEC720944 UNY720944 UXU720944 VHQ720944 VRM720944 WBI720944 WLE720944 WVA720944 EQU54 IO786480 SK786480 ACG786480 AMC786480 AVY786480 BFU786480 BPQ786480 BZM786480 CJI786480 CTE786480 DDA786480 DMW786480 DWS786480 EGO786480 EQK786480 FAG786480 FKC786480 FTY786480 GDU786480 GNQ786480 GXM786480 HHI786480 HRE786480 IBA786480 IKW786480 IUS786480 JEO786480 JOK786480 JYG786480 KIC786480 KRY786480 LBU786480 LLQ786480 LVM786480 MFI786480 MPE786480 MZA786480 NIW786480 NSS786480 OCO786480 OMK786480 OWG786480 PGC786480 PPY786480 PZU786480 QJQ786480 QTM786480 RDI786480 RNE786480 RXA786480 SGW786480 SQS786480 TAO786480 TKK786480 TUG786480 UEC786480 UNY786480 UXU786480 VHQ786480 VRM786480 WBI786480 WLE786480 WVA786480 EGY54 IO852016 SK852016 ACG852016 AMC852016 AVY852016 BFU852016 BPQ852016 BZM852016 CJI852016 CTE852016 DDA852016 DMW852016 DWS852016 EGO852016 EQK852016 FAG852016 FKC852016 FTY852016 GDU852016 GNQ852016 GXM852016 HHI852016 HRE852016 IBA852016 IKW852016 IUS852016 JEO852016 JOK852016 JYG852016 KIC852016 KRY852016 LBU852016 LLQ852016 LVM852016 MFI852016 MPE852016 MZA852016 NIW852016 NSS852016 OCO852016 OMK852016 OWG852016 PGC852016 PPY852016 PZU852016 QJQ852016 QTM852016 RDI852016 RNE852016 RXA852016 SGW852016 SQS852016 TAO852016 TKK852016 TUG852016 UEC852016 UNY852016 UXU852016 VHQ852016 VRM852016 WBI852016 WLE852016 WVA852016 DXC54 IO917552 SK917552 ACG917552 AMC917552 AVY917552 BFU917552 BPQ917552 BZM917552 CJI917552 CTE917552 DDA917552 DMW917552 DWS917552 EGO917552 EQK917552 FAG917552 FKC917552 FTY917552 GDU917552 GNQ917552 GXM917552 HHI917552 HRE917552 IBA917552 IKW917552 IUS917552 JEO917552 JOK917552 JYG917552 KIC917552 KRY917552 LBU917552 LLQ917552 LVM917552 MFI917552 MPE917552 MZA917552 NIW917552 NSS917552 OCO917552 OMK917552 OWG917552 PGC917552 PPY917552 PZU917552 QJQ917552 QTM917552 RDI917552 RNE917552 RXA917552 SGW917552 SQS917552 TAO917552 TKK917552 TUG917552 UEC917552 UNY917552 UXU917552 VHQ917552 VRM917552 WBI917552 WLE917552 WVA917552 DNG54 IO983088 SK983088 ACG983088 AMC983088 AVY983088 BFU983088 BPQ983088 BZM983088 CJI983088 CTE983088 DDA983088 DMW983088 DWS983088 EGO983088 EQK983088 FAG983088 FKC983088 FTY983088 GDU983088 GNQ983088 GXM983088 HHI983088 HRE983088 IBA983088 IKW983088 IUS983088 JEO983088 JOK983088 JYG983088 KIC983088 KRY983088 LBU983088 LLQ983088 LVM983088 MFI983088 MPE983088 MZA983088 NIW983088 NSS983088 OCO983088 OMK983088 OWG983088 PGC983088 PPY983088 PZU983088 QJQ983088 QTM983088 RDI983088 RNE983088 RXA983088 SGW983088 SQS983088 TAO983088 TKK983088 TUG983088 UEC983088 UNY983088 UXU983088 VHQ983088 VRM983088 WBI983088 WLE983088 WVA983088 DDK54 IO65590 SK65590 ACG65590 AMC65590 AVY65590 BFU65590 BPQ65590 BZM65590 CJI65590 CTE65590 DDA65590 DMW65590 DWS65590 EGO65590 EQK65590 FAG65590 FKC65590 FTY65590 GDU65590 GNQ65590 GXM65590 HHI65590 HRE65590 IBA65590 IKW65590 IUS65590 JEO65590 JOK65590 JYG65590 KIC65590 KRY65590 LBU65590 LLQ65590 LVM65590 MFI65590 MPE65590 MZA65590 NIW65590 NSS65590 OCO65590 OMK65590 OWG65590 PGC65590 PPY65590 PZU65590 QJQ65590 QTM65590 RDI65590 RNE65590 RXA65590 SGW65590 SQS65590 TAO65590 TKK65590 TUG65590 UEC65590 UNY65590 UXU65590 VHQ65590 VRM65590 WBI65590 WLE65590 WVA65590 CTO54 IO131126 SK131126 ACG131126 AMC131126 AVY131126 BFU131126 BPQ131126 BZM131126 CJI131126 CTE131126 DDA131126 DMW131126 DWS131126 EGO131126 EQK131126 FAG131126 FKC131126 FTY131126 GDU131126 GNQ131126 GXM131126 HHI131126 HRE131126 IBA131126 IKW131126 IUS131126 JEO131126 JOK131126 JYG131126 KIC131126 KRY131126 LBU131126 LLQ131126 LVM131126 MFI131126 MPE131126 MZA131126 NIW131126 NSS131126 OCO131126 OMK131126 OWG131126 PGC131126 PPY131126 PZU131126 QJQ131126 QTM131126 RDI131126 RNE131126 RXA131126 SGW131126 SQS131126 TAO131126 TKK131126 TUG131126 UEC131126 UNY131126 UXU131126 VHQ131126 VRM131126 WBI131126 WLE131126 WVA131126 CJS54 IO196662 SK196662 ACG196662 AMC196662 AVY196662 BFU196662 BPQ196662 BZM196662 CJI196662 CTE196662 DDA196662 DMW196662 DWS196662 EGO196662 EQK196662 FAG196662 FKC196662 FTY196662 GDU196662 GNQ196662 GXM196662 HHI196662 HRE196662 IBA196662 IKW196662 IUS196662 JEO196662 JOK196662 JYG196662 KIC196662 KRY196662 LBU196662 LLQ196662 LVM196662 MFI196662 MPE196662 MZA196662 NIW196662 NSS196662 OCO196662 OMK196662 OWG196662 PGC196662 PPY196662 PZU196662 QJQ196662 QTM196662 RDI196662 RNE196662 RXA196662 SGW196662 SQS196662 TAO196662 TKK196662 TUG196662 UEC196662 UNY196662 UXU196662 VHQ196662 VRM196662 WBI196662 WLE196662 WVA196662 BZW54 IO262198 SK262198 ACG262198 AMC262198 AVY262198 BFU262198 BPQ262198 BZM262198 CJI262198 CTE262198 DDA262198 DMW262198 DWS262198 EGO262198 EQK262198 FAG262198 FKC262198 FTY262198 GDU262198 GNQ262198 GXM262198 HHI262198 HRE262198 IBA262198 IKW262198 IUS262198 JEO262198 JOK262198 JYG262198 KIC262198 KRY262198 LBU262198 LLQ262198 LVM262198 MFI262198 MPE262198 MZA262198 NIW262198 NSS262198 OCO262198 OMK262198 OWG262198 PGC262198 PPY262198 PZU262198 QJQ262198 QTM262198 RDI262198 RNE262198 RXA262198 SGW262198 SQS262198 TAO262198 TKK262198 TUG262198 UEC262198 UNY262198 UXU262198 VHQ262198 VRM262198 WBI262198 WLE262198 WVA262198 BQA54 IO327734 SK327734 ACG327734 AMC327734 AVY327734 BFU327734 BPQ327734 BZM327734 CJI327734 CTE327734 DDA327734 DMW327734 DWS327734 EGO327734 EQK327734 FAG327734 FKC327734 FTY327734 GDU327734 GNQ327734 GXM327734 HHI327734 HRE327734 IBA327734 IKW327734 IUS327734 JEO327734 JOK327734 JYG327734 KIC327734 KRY327734 LBU327734 LLQ327734 LVM327734 MFI327734 MPE327734 MZA327734 NIW327734 NSS327734 OCO327734 OMK327734 OWG327734 PGC327734 PPY327734 PZU327734 QJQ327734 QTM327734 RDI327734 RNE327734 RXA327734 SGW327734 SQS327734 TAO327734 TKK327734 TUG327734 UEC327734 UNY327734 UXU327734 VHQ327734 VRM327734 WBI327734 WLE327734 WVA327734 BGE54 IO393270 SK393270 ACG393270 AMC393270 AVY393270 BFU393270 BPQ393270 BZM393270 CJI393270 CTE393270 DDA393270 DMW393270 DWS393270 EGO393270 EQK393270 FAG393270 FKC393270 FTY393270 GDU393270 GNQ393270 GXM393270 HHI393270 HRE393270 IBA393270 IKW393270 IUS393270 JEO393270 JOK393270 JYG393270 KIC393270 KRY393270 LBU393270 LLQ393270 LVM393270 MFI393270 MPE393270 MZA393270 NIW393270 NSS393270 OCO393270 OMK393270 OWG393270 PGC393270 PPY393270 PZU393270 QJQ393270 QTM393270 RDI393270 RNE393270 RXA393270 SGW393270 SQS393270 TAO393270 TKK393270 TUG393270 UEC393270 UNY393270 UXU393270 VHQ393270 VRM393270 WBI393270 WLE393270 WVA393270 AWI54 IO458806 SK458806 ACG458806 AMC458806 AVY458806 BFU458806 BPQ458806 BZM458806 CJI458806 CTE458806 DDA458806 DMW458806 DWS458806 EGO458806 EQK458806 FAG458806 FKC458806 FTY458806 GDU458806 GNQ458806 GXM458806 HHI458806 HRE458806 IBA458806 IKW458806 IUS458806 JEO458806 JOK458806 JYG458806 KIC458806 KRY458806 LBU458806 LLQ458806 LVM458806 MFI458806 MPE458806 MZA458806 NIW458806 NSS458806 OCO458806 OMK458806 OWG458806 PGC458806 PPY458806 PZU458806 QJQ458806 QTM458806 RDI458806 RNE458806 RXA458806 SGW458806 SQS458806 TAO458806 TKK458806 TUG458806 UEC458806 UNY458806 UXU458806 VHQ458806 VRM458806 WBI458806 WLE458806 WVA458806 AMM54 IO524342 SK524342 ACG524342 AMC524342 AVY524342 BFU524342 BPQ524342 BZM524342 CJI524342 CTE524342 DDA524342 DMW524342 DWS524342 EGO524342 EQK524342 FAG524342 FKC524342 FTY524342 GDU524342 GNQ524342 GXM524342 HHI524342 HRE524342 IBA524342 IKW524342 IUS524342 JEO524342 JOK524342 JYG524342 KIC524342 KRY524342 LBU524342 LLQ524342 LVM524342 MFI524342 MPE524342 MZA524342 NIW524342 NSS524342 OCO524342 OMK524342 OWG524342 PGC524342 PPY524342 PZU524342 QJQ524342 QTM524342 RDI524342 RNE524342 RXA524342 SGW524342 SQS524342 TAO524342 TKK524342 TUG524342 UEC524342 UNY524342 UXU524342 VHQ524342 VRM524342 WBI524342 WLE524342 WVA524342 ACQ54 IO589878 SK589878 ACG589878 AMC589878 AVY589878 BFU589878 BPQ589878 BZM589878 CJI589878 CTE589878 DDA589878 DMW589878 DWS589878 EGO589878 EQK589878 FAG589878 FKC589878 FTY589878 GDU589878 GNQ589878 GXM589878 HHI589878 HRE589878 IBA589878 IKW589878 IUS589878 JEO589878 JOK589878 JYG589878 KIC589878 KRY589878 LBU589878 LLQ589878 LVM589878 MFI589878 MPE589878 MZA589878 NIW589878 NSS589878 OCO589878 OMK589878 OWG589878 PGC589878 PPY589878 PZU589878 QJQ589878 QTM589878 RDI589878 RNE589878 RXA589878 SGW589878 SQS589878 TAO589878 TKK589878 TUG589878 UEC589878 UNY589878 UXU589878 VHQ589878 VRM589878 WBI589878 WLE589878 WVA589878 SU54 IO655414 SK655414 ACG655414 AMC655414 AVY655414 BFU655414 BPQ655414 BZM655414 CJI655414 CTE655414 DDA655414 DMW655414 DWS655414 EGO655414 EQK655414 FAG655414 FKC655414 FTY655414 GDU655414 GNQ655414 GXM655414 HHI655414 HRE655414 IBA655414 IKW655414 IUS655414 JEO655414 JOK655414 JYG655414 KIC655414 KRY655414 LBU655414 LLQ655414 LVM655414 MFI655414 MPE655414 MZA655414 NIW655414 NSS655414 OCO655414 OMK655414 OWG655414 PGC655414 PPY655414 PZU655414 QJQ655414 QTM655414 RDI655414 RNE655414 RXA655414 SGW655414 SQS655414 TAO655414 TKK655414 TUG655414 UEC655414 UNY655414 UXU655414 VHQ655414 VRM655414 WBI655414 WLE655414 WVA655414 IY54 IO720950 SK720950 ACG720950 AMC720950 AVY720950 BFU720950 BPQ720950 BZM720950 CJI720950 CTE720950 DDA720950 DMW720950 DWS720950 EGO720950 EQK720950 FAG720950 FKC720950 FTY720950 GDU720950 GNQ720950 GXM720950 HHI720950 HRE720950 IBA720950 IKW720950 IUS720950 JEO720950 JOK720950 JYG720950 KIC720950 KRY720950 LBU720950 LLQ720950 LVM720950 MFI720950 MPE720950 MZA720950 NIW720950 NSS720950 OCO720950 OMK720950 OWG720950 PGC720950 PPY720950 PZU720950 QJQ720950 QTM720950 RDI720950 RNE720950 RXA720950 SGW720950 SQS720950 TAO720950 TKK720950 TUG720950 UEC720950 UNY720950 UXU720950 VHQ720950 VRM720950 WBI720950 WLE720950 WVA720950 WVM54 IO786486 SK786486 ACG786486 AMC786486 AVY786486 BFU786486 BPQ786486 BZM786486 CJI786486 CTE786486 DDA786486 DMW786486 DWS786486 EGO786486 EQK786486 FAG786486 FKC786486 FTY786486 GDU786486 GNQ786486 GXM786486 HHI786486 HRE786486 IBA786486 IKW786486 IUS786486 JEO786486 JOK786486 JYG786486 KIC786486 KRY786486 LBU786486 LLQ786486 LVM786486 MFI786486 MPE786486 MZA786486 NIW786486 NSS786486 OCO786486 OMK786486 OWG786486 PGC786486 PPY786486 PZU786486 QJQ786486 QTM786486 RDI786486 RNE786486 RXA786486 SGW786486 SQS786486 TAO786486 TKK786486 TUG786486 UEC786486 UNY786486 UXU786486 VHQ786486 VRM786486 WBI786486 WLE786486 WVA786486 WLQ54 IO852022 SK852022 ACG852022 AMC852022 AVY852022 BFU852022 BPQ852022 BZM852022 CJI852022 CTE852022 DDA852022 DMW852022 DWS852022 EGO852022 EQK852022 FAG852022 FKC852022 FTY852022 GDU852022 GNQ852022 GXM852022 HHI852022 HRE852022 IBA852022 IKW852022 IUS852022 JEO852022 JOK852022 JYG852022 KIC852022 KRY852022 LBU852022 LLQ852022 LVM852022 MFI852022 MPE852022 MZA852022 NIW852022 NSS852022 OCO852022 OMK852022 OWG852022 PGC852022 PPY852022 PZU852022 QJQ852022 QTM852022 RDI852022 RNE852022 RXA852022 SGW852022 SQS852022 TAO852022 TKK852022 TUG852022 UEC852022 UNY852022 UXU852022 VHQ852022 VRM852022 WBI852022 WLE852022 WVA852022 WBU54 IO917558 SK917558 ACG917558 AMC917558 AVY917558 BFU917558 BPQ917558 BZM917558 CJI917558 CTE917558 DDA917558 DMW917558 DWS917558 EGO917558 EQK917558 FAG917558 FKC917558 FTY917558 GDU917558 GNQ917558 GXM917558 HHI917558 HRE917558 IBA917558 IKW917558 IUS917558 JEO917558 JOK917558 JYG917558 KIC917558 KRY917558 LBU917558 LLQ917558 LVM917558 MFI917558 MPE917558 MZA917558 NIW917558 NSS917558 OCO917558 OMK917558 OWG917558 PGC917558 PPY917558 PZU917558 QJQ917558 QTM917558 RDI917558 RNE917558 RXA917558 SGW917558 SQS917558 TAO917558 TKK917558 TUG917558 UEC917558 UNY917558 UXU917558 VHQ917558 VRM917558 WBI917558 WLE917558 WVA917558 VRY54 IO983094 SK983094 ACG983094 AMC983094 AVY983094 BFU983094 BPQ983094 BZM983094 CJI983094 CTE983094 DDA983094 DMW983094 DWS983094 EGO983094 EQK983094 FAG983094 FKC983094 FTY983094 GDU983094 GNQ983094 GXM983094 HHI983094 HRE983094 IBA983094 IKW983094 IUS983094 JEO983094 JOK983094 JYG983094 KIC983094 KRY983094 LBU983094 LLQ983094 LVM983094 MFI983094 MPE983094 MZA983094 NIW983094 NSS983094 OCO983094 OMK983094 OWG983094 PGC983094 PPY983094 PZU983094 QJQ983094 QTM983094 RDI983094 RNE983094 RXA983094 SGW983094 SQS983094 TAO983094 TKK983094 TUG983094 UEC983094 UNY983094 UXU983094 VHQ983094 VRM983094 WBI983094 WLE983094 WVA983094 UOA983094 VIC54 IO65591:IR65591 SK65591:SN65591 ACG65591:ACJ65591 AMC65591:AMF65591 AVY65591:AWB65591 BFU65591:BFX65591 BPQ65591:BPT65591 BZM65591:BZP65591 CJI65591:CJL65591 CTE65591:CTH65591 DDA65591:DDD65591 DMW65591:DMZ65591 DWS65591:DWV65591 EGO65591:EGR65591 EQK65591:EQN65591 FAG65591:FAJ65591 FKC65591:FKF65591 FTY65591:FUB65591 GDU65591:GDX65591 GNQ65591:GNT65591 GXM65591:GXP65591 HHI65591:HHL65591 HRE65591:HRH65591 IBA65591:IBD65591 IKW65591:IKZ65591 IUS65591:IUV65591 JEO65591:JER65591 JOK65591:JON65591 JYG65591:JYJ65591 KIC65591:KIF65591 KRY65591:KSB65591 LBU65591:LBX65591 LLQ65591:LLT65591 LVM65591:LVP65591 MFI65591:MFL65591 MPE65591:MPH65591 MZA65591:MZD65591 NIW65591:NIZ65591 NSS65591:NSV65591 OCO65591:OCR65591 OMK65591:OMN65591 OWG65591:OWJ65591 PGC65591:PGF65591 PPY65591:PQB65591 PZU65591:PZX65591 QJQ65591:QJT65591 QTM65591:QTP65591 RDI65591:RDL65591 RNE65591:RNH65591 RXA65591:RXD65591 SGW65591:SGZ65591 SQS65591:SQV65591 TAO65591:TAR65591 TKK65591:TKN65591 TUG65591:TUJ65591 UEC65591:UEF65591 UNY65591:UOB65591 UXU65591:UXX65591 VHQ65591:VHT65591 VRM65591:VRP65591 WBI65591:WBL65591 WLE65591:WLH65591 WVA65591:WVD65591 UYG54 IO131127:IR131127 SK131127:SN131127 ACG131127:ACJ131127 AMC131127:AMF131127 AVY131127:AWB131127 BFU131127:BFX131127 BPQ131127:BPT131127 BZM131127:BZP131127 CJI131127:CJL131127 CTE131127:CTH131127 DDA131127:DDD131127 DMW131127:DMZ131127 DWS131127:DWV131127 EGO131127:EGR131127 EQK131127:EQN131127 FAG131127:FAJ131127 FKC131127:FKF131127 FTY131127:FUB131127 GDU131127:GDX131127 GNQ131127:GNT131127 GXM131127:GXP131127 HHI131127:HHL131127 HRE131127:HRH131127 IBA131127:IBD131127 IKW131127:IKZ131127 IUS131127:IUV131127 JEO131127:JER131127 JOK131127:JON131127 JYG131127:JYJ131127 KIC131127:KIF131127 KRY131127:KSB131127 LBU131127:LBX131127 LLQ131127:LLT131127 LVM131127:LVP131127 MFI131127:MFL131127 MPE131127:MPH131127 MZA131127:MZD131127 NIW131127:NIZ131127 NSS131127:NSV131127 OCO131127:OCR131127 OMK131127:OMN131127 OWG131127:OWJ131127 PGC131127:PGF131127 PPY131127:PQB131127 PZU131127:PZX131127 QJQ131127:QJT131127 QTM131127:QTP131127 RDI131127:RDL131127 RNE131127:RNH131127 RXA131127:RXD131127 SGW131127:SGZ131127 SQS131127:SQV131127 TAO131127:TAR131127 TKK131127:TKN131127 TUG131127:TUJ131127 UEC131127:UEF131127 UNY131127:UOB131127 UXU131127:UXX131127 VHQ131127:VHT131127 VRM131127:VRP131127 WBI131127:WBL131127 WLE131127:WLH131127 WVA131127:WVD131127 UOK54 IO196663:IR196663 SK196663:SN196663 ACG196663:ACJ196663 AMC196663:AMF196663 AVY196663:AWB196663 BFU196663:BFX196663 BPQ196663:BPT196663 BZM196663:BZP196663 CJI196663:CJL196663 CTE196663:CTH196663 DDA196663:DDD196663 DMW196663:DMZ196663 DWS196663:DWV196663 EGO196663:EGR196663 EQK196663:EQN196663 FAG196663:FAJ196663 FKC196663:FKF196663 FTY196663:FUB196663 GDU196663:GDX196663 GNQ196663:GNT196663 GXM196663:GXP196663 HHI196663:HHL196663 HRE196663:HRH196663 IBA196663:IBD196663 IKW196663:IKZ196663 IUS196663:IUV196663 JEO196663:JER196663 JOK196663:JON196663 JYG196663:JYJ196663 KIC196663:KIF196663 KRY196663:KSB196663 LBU196663:LBX196663 LLQ196663:LLT196663 LVM196663:LVP196663 MFI196663:MFL196663 MPE196663:MPH196663 MZA196663:MZD196663 NIW196663:NIZ196663 NSS196663:NSV196663 OCO196663:OCR196663 OMK196663:OMN196663 OWG196663:OWJ196663 PGC196663:PGF196663 PPY196663:PQB196663 PZU196663:PZX196663 QJQ196663:QJT196663 QTM196663:QTP196663 RDI196663:RDL196663 RNE196663:RNH196663 RXA196663:RXD196663 SGW196663:SGZ196663 SQS196663:SQV196663 TAO196663:TAR196663 TKK196663:TKN196663 TUG196663:TUJ196663 UEC196663:UEF196663 UNY196663:UOB196663 UXU196663:UXX196663 VHQ196663:VHT196663 VRM196663:VRP196663 WBI196663:WBL196663 WLE196663:WLH196663 WVA196663:WVD196663 UEO54 IO262199:IR262199 SK262199:SN262199 ACG262199:ACJ262199 AMC262199:AMF262199 AVY262199:AWB262199 BFU262199:BFX262199 BPQ262199:BPT262199 BZM262199:BZP262199 CJI262199:CJL262199 CTE262199:CTH262199 DDA262199:DDD262199 DMW262199:DMZ262199 DWS262199:DWV262199 EGO262199:EGR262199 EQK262199:EQN262199 FAG262199:FAJ262199 FKC262199:FKF262199 FTY262199:FUB262199 GDU262199:GDX262199 GNQ262199:GNT262199 GXM262199:GXP262199 HHI262199:HHL262199 HRE262199:HRH262199 IBA262199:IBD262199 IKW262199:IKZ262199 IUS262199:IUV262199 JEO262199:JER262199 JOK262199:JON262199 JYG262199:JYJ262199 KIC262199:KIF262199 KRY262199:KSB262199 LBU262199:LBX262199 LLQ262199:LLT262199 LVM262199:LVP262199 MFI262199:MFL262199 MPE262199:MPH262199 MZA262199:MZD262199 NIW262199:NIZ262199 NSS262199:NSV262199 OCO262199:OCR262199 OMK262199:OMN262199 OWG262199:OWJ262199 PGC262199:PGF262199 PPY262199:PQB262199 PZU262199:PZX262199 QJQ262199:QJT262199 QTM262199:QTP262199 RDI262199:RDL262199 RNE262199:RNH262199 RXA262199:RXD262199 SGW262199:SGZ262199 SQS262199:SQV262199 TAO262199:TAR262199 TKK262199:TKN262199 TUG262199:TUJ262199 UEC262199:UEF262199 UNY262199:UOB262199 UXU262199:UXX262199 VHQ262199:VHT262199 VRM262199:VRP262199 WBI262199:WBL262199 WLE262199:WLH262199 WVA262199:WVD262199 TUS54 IO327735:IR327735 SK327735:SN327735 ACG327735:ACJ327735 AMC327735:AMF327735 AVY327735:AWB327735 BFU327735:BFX327735 BPQ327735:BPT327735 BZM327735:BZP327735 CJI327735:CJL327735 CTE327735:CTH327735 DDA327735:DDD327735 DMW327735:DMZ327735 DWS327735:DWV327735 EGO327735:EGR327735 EQK327735:EQN327735 FAG327735:FAJ327735 FKC327735:FKF327735 FTY327735:FUB327735 GDU327735:GDX327735 GNQ327735:GNT327735 GXM327735:GXP327735 HHI327735:HHL327735 HRE327735:HRH327735 IBA327735:IBD327735 IKW327735:IKZ327735 IUS327735:IUV327735 JEO327735:JER327735 JOK327735:JON327735 JYG327735:JYJ327735 KIC327735:KIF327735 KRY327735:KSB327735 LBU327735:LBX327735 LLQ327735:LLT327735 LVM327735:LVP327735 MFI327735:MFL327735 MPE327735:MPH327735 MZA327735:MZD327735 NIW327735:NIZ327735 NSS327735:NSV327735 OCO327735:OCR327735 OMK327735:OMN327735 OWG327735:OWJ327735 PGC327735:PGF327735 PPY327735:PQB327735 PZU327735:PZX327735 QJQ327735:QJT327735 QTM327735:QTP327735 RDI327735:RDL327735 RNE327735:RNH327735 RXA327735:RXD327735 SGW327735:SGZ327735 SQS327735:SQV327735 TAO327735:TAR327735 TKK327735:TKN327735 TUG327735:TUJ327735 UEC327735:UEF327735 UNY327735:UOB327735 UXU327735:UXX327735 VHQ327735:VHT327735 VRM327735:VRP327735 WBI327735:WBL327735 WLE327735:WLH327735 WVA327735:WVD327735 TKW54 IO393271:IR393271 SK393271:SN393271 ACG393271:ACJ393271 AMC393271:AMF393271 AVY393271:AWB393271 BFU393271:BFX393271 BPQ393271:BPT393271 BZM393271:BZP393271 CJI393271:CJL393271 CTE393271:CTH393271 DDA393271:DDD393271 DMW393271:DMZ393271 DWS393271:DWV393271 EGO393271:EGR393271 EQK393271:EQN393271 FAG393271:FAJ393271 FKC393271:FKF393271 FTY393271:FUB393271 GDU393271:GDX393271 GNQ393271:GNT393271 GXM393271:GXP393271 HHI393271:HHL393271 HRE393271:HRH393271 IBA393271:IBD393271 IKW393271:IKZ393271 IUS393271:IUV393271 JEO393271:JER393271 JOK393271:JON393271 JYG393271:JYJ393271 KIC393271:KIF393271 KRY393271:KSB393271 LBU393271:LBX393271 LLQ393271:LLT393271 LVM393271:LVP393271 MFI393271:MFL393271 MPE393271:MPH393271 MZA393271:MZD393271 NIW393271:NIZ393271 NSS393271:NSV393271 OCO393271:OCR393271 OMK393271:OMN393271 OWG393271:OWJ393271 PGC393271:PGF393271 PPY393271:PQB393271 PZU393271:PZX393271 QJQ393271:QJT393271 QTM393271:QTP393271 RDI393271:RDL393271 RNE393271:RNH393271 RXA393271:RXD393271 SGW393271:SGZ393271 SQS393271:SQV393271 TAO393271:TAR393271 TKK393271:TKN393271 TUG393271:TUJ393271 UEC393271:UEF393271 UNY393271:UOB393271 UXU393271:UXX393271 VHQ393271:VHT393271 VRM393271:VRP393271 WBI393271:WBL393271 WLE393271:WLH393271 WVA393271:WVD393271 TBA54 IO458807:IR458807 SK458807:SN458807 ACG458807:ACJ458807 AMC458807:AMF458807 AVY458807:AWB458807 BFU458807:BFX458807 BPQ458807:BPT458807 BZM458807:BZP458807 CJI458807:CJL458807 CTE458807:CTH458807 DDA458807:DDD458807 DMW458807:DMZ458807 DWS458807:DWV458807 EGO458807:EGR458807 EQK458807:EQN458807 FAG458807:FAJ458807 FKC458807:FKF458807 FTY458807:FUB458807 GDU458807:GDX458807 GNQ458807:GNT458807 GXM458807:GXP458807 HHI458807:HHL458807 HRE458807:HRH458807 IBA458807:IBD458807 IKW458807:IKZ458807 IUS458807:IUV458807 JEO458807:JER458807 JOK458807:JON458807 JYG458807:JYJ458807 KIC458807:KIF458807 KRY458807:KSB458807 LBU458807:LBX458807 LLQ458807:LLT458807 LVM458807:LVP458807 MFI458807:MFL458807 MPE458807:MPH458807 MZA458807:MZD458807 NIW458807:NIZ458807 NSS458807:NSV458807 OCO458807:OCR458807 OMK458807:OMN458807 OWG458807:OWJ458807 PGC458807:PGF458807 PPY458807:PQB458807 PZU458807:PZX458807 QJQ458807:QJT458807 QTM458807:QTP458807 RDI458807:RDL458807 RNE458807:RNH458807 RXA458807:RXD458807 SGW458807:SGZ458807 SQS458807:SQV458807 TAO458807:TAR458807 TKK458807:TKN458807 TUG458807:TUJ458807 UEC458807:UEF458807 UNY458807:UOB458807 UXU458807:UXX458807 VHQ458807:VHT458807 VRM458807:VRP458807 WBI458807:WBL458807 WLE458807:WLH458807 WVA458807:WVD458807 SRE54 IO524343:IR524343 SK524343:SN524343 ACG524343:ACJ524343 AMC524343:AMF524343 AVY524343:AWB524343 BFU524343:BFX524343 BPQ524343:BPT524343 BZM524343:BZP524343 CJI524343:CJL524343 CTE524343:CTH524343 DDA524343:DDD524343 DMW524343:DMZ524343 DWS524343:DWV524343 EGO524343:EGR524343 EQK524343:EQN524343 FAG524343:FAJ524343 FKC524343:FKF524343 FTY524343:FUB524343 GDU524343:GDX524343 GNQ524343:GNT524343 GXM524343:GXP524343 HHI524343:HHL524343 HRE524343:HRH524343 IBA524343:IBD524343 IKW524343:IKZ524343 IUS524343:IUV524343 JEO524343:JER524343 JOK524343:JON524343 JYG524343:JYJ524343 KIC524343:KIF524343 KRY524343:KSB524343 LBU524343:LBX524343 LLQ524343:LLT524343 LVM524343:LVP524343 MFI524343:MFL524343 MPE524343:MPH524343 MZA524343:MZD524343 NIW524343:NIZ524343 NSS524343:NSV524343 OCO524343:OCR524343 OMK524343:OMN524343 OWG524343:OWJ524343 PGC524343:PGF524343 PPY524343:PQB524343 PZU524343:PZX524343 QJQ524343:QJT524343 QTM524343:QTP524343 RDI524343:RDL524343 RNE524343:RNH524343 RXA524343:RXD524343 SGW524343:SGZ524343 SQS524343:SQV524343 TAO524343:TAR524343 TKK524343:TKN524343 TUG524343:TUJ524343 UEC524343:UEF524343 UNY524343:UOB524343 UXU524343:UXX524343 VHQ524343:VHT524343 VRM524343:VRP524343 WBI524343:WBL524343 WLE524343:WLH524343 WVA524343:WVD524343 SHI54 IO589879:IR589879 SK589879:SN589879 ACG589879:ACJ589879 AMC589879:AMF589879 AVY589879:AWB589879 BFU589879:BFX589879 BPQ589879:BPT589879 BZM589879:BZP589879 CJI589879:CJL589879 CTE589879:CTH589879 DDA589879:DDD589879 DMW589879:DMZ589879 DWS589879:DWV589879 EGO589879:EGR589879 EQK589879:EQN589879 FAG589879:FAJ589879 FKC589879:FKF589879 FTY589879:FUB589879 GDU589879:GDX589879 GNQ589879:GNT589879 GXM589879:GXP589879 HHI589879:HHL589879 HRE589879:HRH589879 IBA589879:IBD589879 IKW589879:IKZ589879 IUS589879:IUV589879 JEO589879:JER589879 JOK589879:JON589879 JYG589879:JYJ589879 KIC589879:KIF589879 KRY589879:KSB589879 LBU589879:LBX589879 LLQ589879:LLT589879 LVM589879:LVP589879 MFI589879:MFL589879 MPE589879:MPH589879 MZA589879:MZD589879 NIW589879:NIZ589879 NSS589879:NSV589879 OCO589879:OCR589879 OMK589879:OMN589879 OWG589879:OWJ589879 PGC589879:PGF589879 PPY589879:PQB589879 PZU589879:PZX589879 QJQ589879:QJT589879 QTM589879:QTP589879 RDI589879:RDL589879 RNE589879:RNH589879 RXA589879:RXD589879 SGW589879:SGZ589879 SQS589879:SQV589879 TAO589879:TAR589879 TKK589879:TKN589879 TUG589879:TUJ589879 UEC589879:UEF589879 UNY589879:UOB589879 UXU589879:UXX589879 VHQ589879:VHT589879 VRM589879:VRP589879 WBI589879:WBL589879 WLE589879:WLH589879 WVA589879:WVD589879 RXM54 IO655415:IR655415 SK655415:SN655415 ACG655415:ACJ655415 AMC655415:AMF655415 AVY655415:AWB655415 BFU655415:BFX655415 BPQ655415:BPT655415 BZM655415:BZP655415 CJI655415:CJL655415 CTE655415:CTH655415 DDA655415:DDD655415 DMW655415:DMZ655415 DWS655415:DWV655415 EGO655415:EGR655415 EQK655415:EQN655415 FAG655415:FAJ655415 FKC655415:FKF655415 FTY655415:FUB655415 GDU655415:GDX655415 GNQ655415:GNT655415 GXM655415:GXP655415 HHI655415:HHL655415 HRE655415:HRH655415 IBA655415:IBD655415 IKW655415:IKZ655415 IUS655415:IUV655415 JEO655415:JER655415 JOK655415:JON655415 JYG655415:JYJ655415 KIC655415:KIF655415 KRY655415:KSB655415 LBU655415:LBX655415 LLQ655415:LLT655415 LVM655415:LVP655415 MFI655415:MFL655415 MPE655415:MPH655415 MZA655415:MZD655415 NIW655415:NIZ655415 NSS655415:NSV655415 OCO655415:OCR655415 OMK655415:OMN655415 OWG655415:OWJ655415 PGC655415:PGF655415 PPY655415:PQB655415 PZU655415:PZX655415 QJQ655415:QJT655415 QTM655415:QTP655415 RDI655415:RDL655415 RNE655415:RNH655415 RXA655415:RXD655415 SGW655415:SGZ655415 SQS655415:SQV655415 TAO655415:TAR655415 TKK655415:TKN655415 TUG655415:TUJ655415 UEC655415:UEF655415 UNY655415:UOB655415 UXU655415:UXX655415 VHQ655415:VHT655415 VRM655415:VRP655415 WBI655415:WBL655415 WLE655415:WLH655415 WVA655415:WVD655415 RNQ54 IO720951:IR720951 SK720951:SN720951 ACG720951:ACJ720951 AMC720951:AMF720951 AVY720951:AWB720951 BFU720951:BFX720951 BPQ720951:BPT720951 BZM720951:BZP720951 CJI720951:CJL720951 CTE720951:CTH720951 DDA720951:DDD720951 DMW720951:DMZ720951 DWS720951:DWV720951 EGO720951:EGR720951 EQK720951:EQN720951 FAG720951:FAJ720951 FKC720951:FKF720951 FTY720951:FUB720951 GDU720951:GDX720951 GNQ720951:GNT720951 GXM720951:GXP720951 HHI720951:HHL720951 HRE720951:HRH720951 IBA720951:IBD720951 IKW720951:IKZ720951 IUS720951:IUV720951 JEO720951:JER720951 JOK720951:JON720951 JYG720951:JYJ720951 KIC720951:KIF720951 KRY720951:KSB720951 LBU720951:LBX720951 LLQ720951:LLT720951 LVM720951:LVP720951 MFI720951:MFL720951 MPE720951:MPH720951 MZA720951:MZD720951 NIW720951:NIZ720951 NSS720951:NSV720951 OCO720951:OCR720951 OMK720951:OMN720951 OWG720951:OWJ720951 PGC720951:PGF720951 PPY720951:PQB720951 PZU720951:PZX720951 QJQ720951:QJT720951 QTM720951:QTP720951 RDI720951:RDL720951 RNE720951:RNH720951 RXA720951:RXD720951 SGW720951:SGZ720951 SQS720951:SQV720951 TAO720951:TAR720951 TKK720951:TKN720951 TUG720951:TUJ720951 UEC720951:UEF720951 UNY720951:UOB720951 UXU720951:UXX720951 VHQ720951:VHT720951 VRM720951:VRP720951 WBI720951:WBL720951 WLE720951:WLH720951 WVA720951:WVD720951 RDU54 IO786487:IR786487 SK786487:SN786487 ACG786487:ACJ786487 AMC786487:AMF786487 AVY786487:AWB786487 BFU786487:BFX786487 BPQ786487:BPT786487 BZM786487:BZP786487 CJI786487:CJL786487 CTE786487:CTH786487 DDA786487:DDD786487 DMW786487:DMZ786487 DWS786487:DWV786487 EGO786487:EGR786487 EQK786487:EQN786487 FAG786487:FAJ786487 FKC786487:FKF786487 FTY786487:FUB786487 GDU786487:GDX786487 GNQ786487:GNT786487 GXM786487:GXP786487 HHI786487:HHL786487 HRE786487:HRH786487 IBA786487:IBD786487 IKW786487:IKZ786487 IUS786487:IUV786487 JEO786487:JER786487 JOK786487:JON786487 JYG786487:JYJ786487 KIC786487:KIF786487 KRY786487:KSB786487 LBU786487:LBX786487 LLQ786487:LLT786487 LVM786487:LVP786487 MFI786487:MFL786487 MPE786487:MPH786487 MZA786487:MZD786487 NIW786487:NIZ786487 NSS786487:NSV786487 OCO786487:OCR786487 OMK786487:OMN786487 OWG786487:OWJ786487 PGC786487:PGF786487 PPY786487:PQB786487 PZU786487:PZX786487 QJQ786487:QJT786487 QTM786487:QTP786487 RDI786487:RDL786487 RNE786487:RNH786487 RXA786487:RXD786487 SGW786487:SGZ786487 SQS786487:SQV786487 TAO786487:TAR786487 TKK786487:TKN786487 TUG786487:TUJ786487 UEC786487:UEF786487 UNY786487:UOB786487 UXU786487:UXX786487 VHQ786487:VHT786487 VRM786487:VRP786487 WBI786487:WBL786487 WLE786487:WLH786487 WVA786487:WVD786487 QTY54 IO852023:IR852023 SK852023:SN852023 ACG852023:ACJ852023 AMC852023:AMF852023 AVY852023:AWB852023 BFU852023:BFX852023 BPQ852023:BPT852023 BZM852023:BZP852023 CJI852023:CJL852023 CTE852023:CTH852023 DDA852023:DDD852023 DMW852023:DMZ852023 DWS852023:DWV852023 EGO852023:EGR852023 EQK852023:EQN852023 FAG852023:FAJ852023 FKC852023:FKF852023 FTY852023:FUB852023 GDU852023:GDX852023 GNQ852023:GNT852023 GXM852023:GXP852023 HHI852023:HHL852023 HRE852023:HRH852023 IBA852023:IBD852023 IKW852023:IKZ852023 IUS852023:IUV852023 JEO852023:JER852023 JOK852023:JON852023 JYG852023:JYJ852023 KIC852023:KIF852023 KRY852023:KSB852023 LBU852023:LBX852023 LLQ852023:LLT852023 LVM852023:LVP852023 MFI852023:MFL852023 MPE852023:MPH852023 MZA852023:MZD852023 NIW852023:NIZ852023 NSS852023:NSV852023 OCO852023:OCR852023 OMK852023:OMN852023 OWG852023:OWJ852023 PGC852023:PGF852023 PPY852023:PQB852023 PZU852023:PZX852023 QJQ852023:QJT852023 QTM852023:QTP852023 RDI852023:RDL852023 RNE852023:RNH852023 RXA852023:RXD852023 SGW852023:SGZ852023 SQS852023:SQV852023 TAO852023:TAR852023 TKK852023:TKN852023 TUG852023:TUJ852023 UEC852023:UEF852023 UNY852023:UOB852023 UXU852023:UXX852023 VHQ852023:VHT852023 VRM852023:VRP852023 WBI852023:WBL852023 WLE852023:WLH852023 WVA852023:WVD852023 QKC54 IO917559:IR917559 SK917559:SN917559 ACG917559:ACJ917559 AMC917559:AMF917559 AVY917559:AWB917559 BFU917559:BFX917559 BPQ917559:BPT917559 BZM917559:BZP917559 CJI917559:CJL917559 CTE917559:CTH917559 DDA917559:DDD917559 DMW917559:DMZ917559 DWS917559:DWV917559 EGO917559:EGR917559 EQK917559:EQN917559 FAG917559:FAJ917559 FKC917559:FKF917559 FTY917559:FUB917559 GDU917559:GDX917559 GNQ917559:GNT917559 GXM917559:GXP917559 HHI917559:HHL917559 HRE917559:HRH917559 IBA917559:IBD917559 IKW917559:IKZ917559 IUS917559:IUV917559 JEO917559:JER917559 JOK917559:JON917559 JYG917559:JYJ917559 KIC917559:KIF917559 KRY917559:KSB917559 LBU917559:LBX917559 LLQ917559:LLT917559 LVM917559:LVP917559 MFI917559:MFL917559 MPE917559:MPH917559 MZA917559:MZD917559 NIW917559:NIZ917559 NSS917559:NSV917559 OCO917559:OCR917559 OMK917559:OMN917559 OWG917559:OWJ917559 PGC917559:PGF917559 PPY917559:PQB917559 PZU917559:PZX917559 QJQ917559:QJT917559 QTM917559:QTP917559 RDI917559:RDL917559 RNE917559:RNH917559 RXA917559:RXD917559 SGW917559:SGZ917559 SQS917559:SQV917559 TAO917559:TAR917559 TKK917559:TKN917559 TUG917559:TUJ917559 UEC917559:UEF917559 UNY917559:UOB917559 UXU917559:UXX917559 VHQ917559:VHT917559 VRM917559:VRP917559 WBI917559:WBL917559 WLE917559:WLH917559 WVA917559:WVD917559 QAG54 IO983095:IR983095 SK983095:SN983095 ACG983095:ACJ983095 AMC983095:AMF983095 AVY983095:AWB983095 BFU983095:BFX983095 BPQ983095:BPT983095 BZM983095:BZP983095 CJI983095:CJL983095 CTE983095:CTH983095 DDA983095:DDD983095 DMW983095:DMZ983095 DWS983095:DWV983095 EGO983095:EGR983095 EQK983095:EQN983095 FAG983095:FAJ983095 FKC983095:FKF983095 FTY983095:FUB983095 GDU983095:GDX983095 GNQ983095:GNT983095 GXM983095:GXP983095 HHI983095:HHL983095 HRE983095:HRH983095 IBA983095:IBD983095 IKW983095:IKZ983095 IUS983095:IUV983095 JEO983095:JER983095 JOK983095:JON983095 JYG983095:JYJ983095 KIC983095:KIF983095 KRY983095:KSB983095 LBU983095:LBX983095 LLQ983095:LLT983095 LVM983095:LVP983095 MFI983095:MFL983095 MPE983095:MPH983095 MZA983095:MZD983095 NIW983095:NIZ983095 NSS983095:NSV983095 OCO983095:OCR983095 OMK983095:OMN983095 OWG983095:OWJ983095 PGC983095:PGF983095 PPY983095:PQB983095 PZU983095:PZX983095 QJQ983095:QJT983095 QTM983095:QTP983095 RDI983095:RDL983095 RNE983095:RNH983095 RXA983095:RXD983095 SGW983095:SGZ983095 SQS983095:SQV983095 TAO983095:TAR983095 TKK983095:TKN983095 TUG983095:TUJ983095 UEC983095:UEF983095 UNY983095:UOB983095 UXU983095:UXX983095 VHQ983095:VHT983095 VRM983095:VRP983095 WBI983095:WBL983095 WLE983095:WLH983095 WVA983095:WVD983095 PQK54 IQ65572:IR65572 SM65572:SN65572 ACI65572:ACJ65572 AME65572:AMF65572 AWA65572:AWB65572 BFW65572:BFX65572 BPS65572:BPT65572 BZO65572:BZP65572 CJK65572:CJL65572 CTG65572:CTH65572 DDC65572:DDD65572 DMY65572:DMZ65572 DWU65572:DWV65572 EGQ65572:EGR65572 EQM65572:EQN65572 FAI65572:FAJ65572 FKE65572:FKF65572 FUA65572:FUB65572 GDW65572:GDX65572 GNS65572:GNT65572 GXO65572:GXP65572 HHK65572:HHL65572 HRG65572:HRH65572 IBC65572:IBD65572 IKY65572:IKZ65572 IUU65572:IUV65572 JEQ65572:JER65572 JOM65572:JON65572 JYI65572:JYJ65572 KIE65572:KIF65572 KSA65572:KSB65572 LBW65572:LBX65572 LLS65572:LLT65572 LVO65572:LVP65572 MFK65572:MFL65572 MPG65572:MPH65572 MZC65572:MZD65572 NIY65572:NIZ65572 NSU65572:NSV65572 OCQ65572:OCR65572 OMM65572:OMN65572 OWI65572:OWJ65572 PGE65572:PGF65572 PQA65572:PQB65572 PZW65572:PZX65572 QJS65572:QJT65572 QTO65572:QTP65572 RDK65572:RDL65572 RNG65572:RNH65572 RXC65572:RXD65572 SGY65572:SGZ65572 SQU65572:SQV65572 TAQ65572:TAR65572 TKM65572:TKN65572 TUI65572:TUJ65572 UEE65572:UEF65572 UOA65572:UOB65572 UXW65572:UXX65572 VHS65572:VHT65572 VRO65572:VRP65572 WBK65572:WBL65572 WLG65572:WLH65572 WVC65572:WVD65572 PGO54 IQ131108:IR131108 SM131108:SN131108 ACI131108:ACJ131108 AME131108:AMF131108 AWA131108:AWB131108 BFW131108:BFX131108 BPS131108:BPT131108 BZO131108:BZP131108 CJK131108:CJL131108 CTG131108:CTH131108 DDC131108:DDD131108 DMY131108:DMZ131108 DWU131108:DWV131108 EGQ131108:EGR131108 EQM131108:EQN131108 FAI131108:FAJ131108 FKE131108:FKF131108 FUA131108:FUB131108 GDW131108:GDX131108 GNS131108:GNT131108 GXO131108:GXP131108 HHK131108:HHL131108 HRG131108:HRH131108 IBC131108:IBD131108 IKY131108:IKZ131108 IUU131108:IUV131108 JEQ131108:JER131108 JOM131108:JON131108 JYI131108:JYJ131108 KIE131108:KIF131108 KSA131108:KSB131108 LBW131108:LBX131108 LLS131108:LLT131108 LVO131108:LVP131108 MFK131108:MFL131108 MPG131108:MPH131108 MZC131108:MZD131108 NIY131108:NIZ131108 NSU131108:NSV131108 OCQ131108:OCR131108 OMM131108:OMN131108 OWI131108:OWJ131108 PGE131108:PGF131108 PQA131108:PQB131108 PZW131108:PZX131108 QJS131108:QJT131108 QTO131108:QTP131108 RDK131108:RDL131108 RNG131108:RNH131108 RXC131108:RXD131108 SGY131108:SGZ131108 SQU131108:SQV131108 TAQ131108:TAR131108 TKM131108:TKN131108 TUI131108:TUJ131108 UEE131108:UEF131108 UOA131108:UOB131108 UXW131108:UXX131108 VHS131108:VHT131108 VRO131108:VRP131108 WBK131108:WBL131108 WLG131108:WLH131108 WVC131108:WVD131108 OWS54 IQ196644:IR196644 SM196644:SN196644 ACI196644:ACJ196644 AME196644:AMF196644 AWA196644:AWB196644 BFW196644:BFX196644 BPS196644:BPT196644 BZO196644:BZP196644 CJK196644:CJL196644 CTG196644:CTH196644 DDC196644:DDD196644 DMY196644:DMZ196644 DWU196644:DWV196644 EGQ196644:EGR196644 EQM196644:EQN196644 FAI196644:FAJ196644 FKE196644:FKF196644 FUA196644:FUB196644 GDW196644:GDX196644 GNS196644:GNT196644 GXO196644:GXP196644 HHK196644:HHL196644 HRG196644:HRH196644 IBC196644:IBD196644 IKY196644:IKZ196644 IUU196644:IUV196644 JEQ196644:JER196644 JOM196644:JON196644 JYI196644:JYJ196644 KIE196644:KIF196644 KSA196644:KSB196644 LBW196644:LBX196644 LLS196644:LLT196644 LVO196644:LVP196644 MFK196644:MFL196644 MPG196644:MPH196644 MZC196644:MZD196644 NIY196644:NIZ196644 NSU196644:NSV196644 OCQ196644:OCR196644 OMM196644:OMN196644 OWI196644:OWJ196644 PGE196644:PGF196644 PQA196644:PQB196644 PZW196644:PZX196644 QJS196644:QJT196644 QTO196644:QTP196644 RDK196644:RDL196644 RNG196644:RNH196644 RXC196644:RXD196644 SGY196644:SGZ196644 SQU196644:SQV196644 TAQ196644:TAR196644 TKM196644:TKN196644 TUI196644:TUJ196644 UEE196644:UEF196644 UOA196644:UOB196644 UXW196644:UXX196644 VHS196644:VHT196644 VRO196644:VRP196644 WBK196644:WBL196644 WLG196644:WLH196644 WVC196644:WVD196644 OMW54 IQ262180:IR262180 SM262180:SN262180 ACI262180:ACJ262180 AME262180:AMF262180 AWA262180:AWB262180 BFW262180:BFX262180 BPS262180:BPT262180 BZO262180:BZP262180 CJK262180:CJL262180 CTG262180:CTH262180 DDC262180:DDD262180 DMY262180:DMZ262180 DWU262180:DWV262180 EGQ262180:EGR262180 EQM262180:EQN262180 FAI262180:FAJ262180 FKE262180:FKF262180 FUA262180:FUB262180 GDW262180:GDX262180 GNS262180:GNT262180 GXO262180:GXP262180 HHK262180:HHL262180 HRG262180:HRH262180 IBC262180:IBD262180 IKY262180:IKZ262180 IUU262180:IUV262180 JEQ262180:JER262180 JOM262180:JON262180 JYI262180:JYJ262180 KIE262180:KIF262180 KSA262180:KSB262180 LBW262180:LBX262180 LLS262180:LLT262180 LVO262180:LVP262180 MFK262180:MFL262180 MPG262180:MPH262180 MZC262180:MZD262180 NIY262180:NIZ262180 NSU262180:NSV262180 OCQ262180:OCR262180 OMM262180:OMN262180 OWI262180:OWJ262180 PGE262180:PGF262180 PQA262180:PQB262180 PZW262180:PZX262180 QJS262180:QJT262180 QTO262180:QTP262180 RDK262180:RDL262180 RNG262180:RNH262180 RXC262180:RXD262180 SGY262180:SGZ262180 SQU262180:SQV262180 TAQ262180:TAR262180 TKM262180:TKN262180 TUI262180:TUJ262180 UEE262180:UEF262180 UOA262180:UOB262180 UXW262180:UXX262180 VHS262180:VHT262180 VRO262180:VRP262180 WBK262180:WBL262180 WLG262180:WLH262180 WVC262180:WVD262180 ODA54 IQ327716:IR327716 SM327716:SN327716 ACI327716:ACJ327716 AME327716:AMF327716 AWA327716:AWB327716 BFW327716:BFX327716 BPS327716:BPT327716 BZO327716:BZP327716 CJK327716:CJL327716 CTG327716:CTH327716 DDC327716:DDD327716 DMY327716:DMZ327716 DWU327716:DWV327716 EGQ327716:EGR327716 EQM327716:EQN327716 FAI327716:FAJ327716 FKE327716:FKF327716 FUA327716:FUB327716 GDW327716:GDX327716 GNS327716:GNT327716 GXO327716:GXP327716 HHK327716:HHL327716 HRG327716:HRH327716 IBC327716:IBD327716 IKY327716:IKZ327716 IUU327716:IUV327716 JEQ327716:JER327716 JOM327716:JON327716 JYI327716:JYJ327716 KIE327716:KIF327716 KSA327716:KSB327716 LBW327716:LBX327716 LLS327716:LLT327716 LVO327716:LVP327716 MFK327716:MFL327716 MPG327716:MPH327716 MZC327716:MZD327716 NIY327716:NIZ327716 NSU327716:NSV327716 OCQ327716:OCR327716 OMM327716:OMN327716 OWI327716:OWJ327716 PGE327716:PGF327716 PQA327716:PQB327716 PZW327716:PZX327716 QJS327716:QJT327716 QTO327716:QTP327716 RDK327716:RDL327716 RNG327716:RNH327716 RXC327716:RXD327716 SGY327716:SGZ327716 SQU327716:SQV327716 TAQ327716:TAR327716 TKM327716:TKN327716 TUI327716:TUJ327716 UEE327716:UEF327716 UOA327716:UOB327716 UXW327716:UXX327716 VHS327716:VHT327716 VRO327716:VRP327716 WBK327716:WBL327716 WLG327716:WLH327716 WVC327716:WVD327716 NTE54 IQ393252:IR393252 SM393252:SN393252 ACI393252:ACJ393252 AME393252:AMF393252 AWA393252:AWB393252 BFW393252:BFX393252 BPS393252:BPT393252 BZO393252:BZP393252 CJK393252:CJL393252 CTG393252:CTH393252 DDC393252:DDD393252 DMY393252:DMZ393252 DWU393252:DWV393252 EGQ393252:EGR393252 EQM393252:EQN393252 FAI393252:FAJ393252 FKE393252:FKF393252 FUA393252:FUB393252 GDW393252:GDX393252 GNS393252:GNT393252 GXO393252:GXP393252 HHK393252:HHL393252 HRG393252:HRH393252 IBC393252:IBD393252 IKY393252:IKZ393252 IUU393252:IUV393252 JEQ393252:JER393252 JOM393252:JON393252 JYI393252:JYJ393252 KIE393252:KIF393252 KSA393252:KSB393252 LBW393252:LBX393252 LLS393252:LLT393252 LVO393252:LVP393252 MFK393252:MFL393252 MPG393252:MPH393252 MZC393252:MZD393252 NIY393252:NIZ393252 NSU393252:NSV393252 OCQ393252:OCR393252 OMM393252:OMN393252 OWI393252:OWJ393252 PGE393252:PGF393252 PQA393252:PQB393252 PZW393252:PZX393252 QJS393252:QJT393252 QTO393252:QTP393252 RDK393252:RDL393252 RNG393252:RNH393252 RXC393252:RXD393252 SGY393252:SGZ393252 SQU393252:SQV393252 TAQ393252:TAR393252 TKM393252:TKN393252 TUI393252:TUJ393252 UEE393252:UEF393252 UOA393252:UOB393252 UXW393252:UXX393252 VHS393252:VHT393252 VRO393252:VRP393252 WBK393252:WBL393252 WLG393252:WLH393252 WVC393252:WVD393252 NJI54 IQ458788:IR458788 SM458788:SN458788 ACI458788:ACJ458788 AME458788:AMF458788 AWA458788:AWB458788 BFW458788:BFX458788 BPS458788:BPT458788 BZO458788:BZP458788 CJK458788:CJL458788 CTG458788:CTH458788 DDC458788:DDD458788 DMY458788:DMZ458788 DWU458788:DWV458788 EGQ458788:EGR458788 EQM458788:EQN458788 FAI458788:FAJ458788 FKE458788:FKF458788 FUA458788:FUB458788 GDW458788:GDX458788 GNS458788:GNT458788 GXO458788:GXP458788 HHK458788:HHL458788 HRG458788:HRH458788 IBC458788:IBD458788 IKY458788:IKZ458788 IUU458788:IUV458788 JEQ458788:JER458788 JOM458788:JON458788 JYI458788:JYJ458788 KIE458788:KIF458788 KSA458788:KSB458788 LBW458788:LBX458788 LLS458788:LLT458788 LVO458788:LVP458788 MFK458788:MFL458788 MPG458788:MPH458788 MZC458788:MZD458788 NIY458788:NIZ458788 NSU458788:NSV458788 OCQ458788:OCR458788 OMM458788:OMN458788 OWI458788:OWJ458788 PGE458788:PGF458788 PQA458788:PQB458788 PZW458788:PZX458788 QJS458788:QJT458788 QTO458788:QTP458788 RDK458788:RDL458788 RNG458788:RNH458788 RXC458788:RXD458788 SGY458788:SGZ458788 SQU458788:SQV458788 TAQ458788:TAR458788 TKM458788:TKN458788 TUI458788:TUJ458788 UEE458788:UEF458788 UOA458788:UOB458788 UXW458788:UXX458788 VHS458788:VHT458788 VRO458788:VRP458788 WBK458788:WBL458788 WLG458788:WLH458788 WVC458788:WVD458788 MZM54 IQ524324:IR524324 SM524324:SN524324 ACI524324:ACJ524324 AME524324:AMF524324 AWA524324:AWB524324 BFW524324:BFX524324 BPS524324:BPT524324 BZO524324:BZP524324 CJK524324:CJL524324 CTG524324:CTH524324 DDC524324:DDD524324 DMY524324:DMZ524324 DWU524324:DWV524324 EGQ524324:EGR524324 EQM524324:EQN524324 FAI524324:FAJ524324 FKE524324:FKF524324 FUA524324:FUB524324 GDW524324:GDX524324 GNS524324:GNT524324 GXO524324:GXP524324 HHK524324:HHL524324 HRG524324:HRH524324 IBC524324:IBD524324 IKY524324:IKZ524324 IUU524324:IUV524324 JEQ524324:JER524324 JOM524324:JON524324 JYI524324:JYJ524324 KIE524324:KIF524324 KSA524324:KSB524324 LBW524324:LBX524324 LLS524324:LLT524324 LVO524324:LVP524324 MFK524324:MFL524324 MPG524324:MPH524324 MZC524324:MZD524324 NIY524324:NIZ524324 NSU524324:NSV524324 OCQ524324:OCR524324 OMM524324:OMN524324 OWI524324:OWJ524324 PGE524324:PGF524324 PQA524324:PQB524324 PZW524324:PZX524324 QJS524324:QJT524324 QTO524324:QTP524324 RDK524324:RDL524324 RNG524324:RNH524324 RXC524324:RXD524324 SGY524324:SGZ524324 SQU524324:SQV524324 TAQ524324:TAR524324 TKM524324:TKN524324 TUI524324:TUJ524324 UEE524324:UEF524324 UOA524324:UOB524324 UXW524324:UXX524324 VHS524324:VHT524324 VRO524324:VRP524324 WBK524324:WBL524324 WLG524324:WLH524324 WVC524324:WVD524324 MPQ54 IQ589860:IR589860 SM589860:SN589860 ACI589860:ACJ589860 AME589860:AMF589860 AWA589860:AWB589860 BFW589860:BFX589860 BPS589860:BPT589860 BZO589860:BZP589860 CJK589860:CJL589860 CTG589860:CTH589860 DDC589860:DDD589860 DMY589860:DMZ589860 DWU589860:DWV589860 EGQ589860:EGR589860 EQM589860:EQN589860 FAI589860:FAJ589860 FKE589860:FKF589860 FUA589860:FUB589860 GDW589860:GDX589860 GNS589860:GNT589860 GXO589860:GXP589860 HHK589860:HHL589860 HRG589860:HRH589860 IBC589860:IBD589860 IKY589860:IKZ589860 IUU589860:IUV589860 JEQ589860:JER589860 JOM589860:JON589860 JYI589860:JYJ589860 KIE589860:KIF589860 KSA589860:KSB589860 LBW589860:LBX589860 LLS589860:LLT589860 LVO589860:LVP589860 MFK589860:MFL589860 MPG589860:MPH589860 MZC589860:MZD589860 NIY589860:NIZ589860 NSU589860:NSV589860 OCQ589860:OCR589860 OMM589860:OMN589860 OWI589860:OWJ589860 PGE589860:PGF589860 PQA589860:PQB589860 PZW589860:PZX589860 QJS589860:QJT589860 QTO589860:QTP589860 RDK589860:RDL589860 RNG589860:RNH589860 RXC589860:RXD589860 SGY589860:SGZ589860 SQU589860:SQV589860 TAQ589860:TAR589860 TKM589860:TKN589860 TUI589860:TUJ589860 UEE589860:UEF589860 UOA589860:UOB589860 UXW589860:UXX589860 VHS589860:VHT589860 VRO589860:VRP589860 WBK589860:WBL589860 WLG589860:WLH589860 WVC589860:WVD589860 MFU54 IQ655396:IR655396 SM655396:SN655396 ACI655396:ACJ655396 AME655396:AMF655396 AWA655396:AWB655396 BFW655396:BFX655396 BPS655396:BPT655396 BZO655396:BZP655396 CJK655396:CJL655396 CTG655396:CTH655396 DDC655396:DDD655396 DMY655396:DMZ655396 DWU655396:DWV655396 EGQ655396:EGR655396 EQM655396:EQN655396 FAI655396:FAJ655396 FKE655396:FKF655396 FUA655396:FUB655396 GDW655396:GDX655396 GNS655396:GNT655396 GXO655396:GXP655396 HHK655396:HHL655396 HRG655396:HRH655396 IBC655396:IBD655396 IKY655396:IKZ655396 IUU655396:IUV655396 JEQ655396:JER655396 JOM655396:JON655396 JYI655396:JYJ655396 KIE655396:KIF655396 KSA655396:KSB655396 LBW655396:LBX655396 LLS655396:LLT655396 LVO655396:LVP655396 MFK655396:MFL655396 MPG655396:MPH655396 MZC655396:MZD655396 NIY655396:NIZ655396 NSU655396:NSV655396 OCQ655396:OCR655396 OMM655396:OMN655396 OWI655396:OWJ655396 PGE655396:PGF655396 PQA655396:PQB655396 PZW655396:PZX655396 QJS655396:QJT655396 QTO655396:QTP655396 RDK655396:RDL655396 RNG655396:RNH655396 RXC655396:RXD655396 SGY655396:SGZ655396 SQU655396:SQV655396 TAQ655396:TAR655396 TKM655396:TKN655396 TUI655396:TUJ655396 UEE655396:UEF655396 UOA655396:UOB655396 UXW655396:UXX655396 VHS655396:VHT655396 VRO655396:VRP655396 WBK655396:WBL655396 WLG655396:WLH655396 WVC655396:WVD655396 LVY54 IQ720932:IR720932 SM720932:SN720932 ACI720932:ACJ720932 AME720932:AMF720932 AWA720932:AWB720932 BFW720932:BFX720932 BPS720932:BPT720932 BZO720932:BZP720932 CJK720932:CJL720932 CTG720932:CTH720932 DDC720932:DDD720932 DMY720932:DMZ720932 DWU720932:DWV720932 EGQ720932:EGR720932 EQM720932:EQN720932 FAI720932:FAJ720932 FKE720932:FKF720932 FUA720932:FUB720932 GDW720932:GDX720932 GNS720932:GNT720932 GXO720932:GXP720932 HHK720932:HHL720932 HRG720932:HRH720932 IBC720932:IBD720932 IKY720932:IKZ720932 IUU720932:IUV720932 JEQ720932:JER720932 JOM720932:JON720932 JYI720932:JYJ720932 KIE720932:KIF720932 KSA720932:KSB720932 LBW720932:LBX720932 LLS720932:LLT720932 LVO720932:LVP720932 MFK720932:MFL720932 MPG720932:MPH720932 MZC720932:MZD720932 NIY720932:NIZ720932 NSU720932:NSV720932 OCQ720932:OCR720932 OMM720932:OMN720932 OWI720932:OWJ720932 PGE720932:PGF720932 PQA720932:PQB720932 PZW720932:PZX720932 QJS720932:QJT720932 QTO720932:QTP720932 RDK720932:RDL720932 RNG720932:RNH720932 RXC720932:RXD720932 SGY720932:SGZ720932 SQU720932:SQV720932 TAQ720932:TAR720932 TKM720932:TKN720932 TUI720932:TUJ720932 UEE720932:UEF720932 UOA720932:UOB720932 UXW720932:UXX720932 VHS720932:VHT720932 VRO720932:VRP720932 WBK720932:WBL720932 WLG720932:WLH720932 WVC720932:WVD720932 LMC54 IQ786468:IR786468 SM786468:SN786468 ACI786468:ACJ786468 AME786468:AMF786468 AWA786468:AWB786468 BFW786468:BFX786468 BPS786468:BPT786468 BZO786468:BZP786468 CJK786468:CJL786468 CTG786468:CTH786468 DDC786468:DDD786468 DMY786468:DMZ786468 DWU786468:DWV786468 EGQ786468:EGR786468 EQM786468:EQN786468 FAI786468:FAJ786468 FKE786468:FKF786468 FUA786468:FUB786468 GDW786468:GDX786468 GNS786468:GNT786468 GXO786468:GXP786468 HHK786468:HHL786468 HRG786468:HRH786468 IBC786468:IBD786468 IKY786468:IKZ786468 IUU786468:IUV786468 JEQ786468:JER786468 JOM786468:JON786468 JYI786468:JYJ786468 KIE786468:KIF786468 KSA786468:KSB786468 LBW786468:LBX786468 LLS786468:LLT786468 LVO786468:LVP786468 MFK786468:MFL786468 MPG786468:MPH786468 MZC786468:MZD786468 NIY786468:NIZ786468 NSU786468:NSV786468 OCQ786468:OCR786468 OMM786468:OMN786468 OWI786468:OWJ786468 PGE786468:PGF786468 PQA786468:PQB786468 PZW786468:PZX786468 QJS786468:QJT786468 QTO786468:QTP786468 RDK786468:RDL786468 RNG786468:RNH786468 RXC786468:RXD786468 SGY786468:SGZ786468 SQU786468:SQV786468 TAQ786468:TAR786468 TKM786468:TKN786468 TUI786468:TUJ786468 UEE786468:UEF786468 UOA786468:UOB786468 UXW786468:UXX786468 VHS786468:VHT786468 VRO786468:VRP786468 WBK786468:WBL786468 WLG786468:WLH786468 WVC786468:WVD786468 LCG54 IQ852004:IR852004 SM852004:SN852004 ACI852004:ACJ852004 AME852004:AMF852004 AWA852004:AWB852004 BFW852004:BFX852004 BPS852004:BPT852004 BZO852004:BZP852004 CJK852004:CJL852004 CTG852004:CTH852004 DDC852004:DDD852004 DMY852004:DMZ852004 DWU852004:DWV852004 EGQ852004:EGR852004 EQM852004:EQN852004 FAI852004:FAJ852004 FKE852004:FKF852004 FUA852004:FUB852004 GDW852004:GDX852004 GNS852004:GNT852004 GXO852004:GXP852004 HHK852004:HHL852004 HRG852004:HRH852004 IBC852004:IBD852004 IKY852004:IKZ852004 IUU852004:IUV852004 JEQ852004:JER852004 JOM852004:JON852004 JYI852004:JYJ852004 KIE852004:KIF852004 KSA852004:KSB852004 LBW852004:LBX852004 LLS852004:LLT852004 LVO852004:LVP852004 MFK852004:MFL852004 MPG852004:MPH852004 MZC852004:MZD852004 NIY852004:NIZ852004 NSU852004:NSV852004 OCQ852004:OCR852004 OMM852004:OMN852004 OWI852004:OWJ852004 PGE852004:PGF852004 PQA852004:PQB852004 PZW852004:PZX852004 QJS852004:QJT852004 QTO852004:QTP852004 RDK852004:RDL852004 RNG852004:RNH852004 RXC852004:RXD852004 SGY852004:SGZ852004 SQU852004:SQV852004 TAQ852004:TAR852004 TKM852004:TKN852004 TUI852004:TUJ852004 UEE852004:UEF852004 UOA852004:UOB852004 UXW852004:UXX852004 VHS852004:VHT852004 VRO852004:VRP852004 WBK852004:WBL852004 WLG852004:WLH852004 WVC852004:WVD852004 KSK54 IQ917540:IR917540 SM917540:SN917540 ACI917540:ACJ917540 AME917540:AMF917540 AWA917540:AWB917540 BFW917540:BFX917540 BPS917540:BPT917540 BZO917540:BZP917540 CJK917540:CJL917540 CTG917540:CTH917540 DDC917540:DDD917540 DMY917540:DMZ917540 DWU917540:DWV917540 EGQ917540:EGR917540 EQM917540:EQN917540 FAI917540:FAJ917540 FKE917540:FKF917540 FUA917540:FUB917540 GDW917540:GDX917540 GNS917540:GNT917540 GXO917540:GXP917540 HHK917540:HHL917540 HRG917540:HRH917540 IBC917540:IBD917540 IKY917540:IKZ917540 IUU917540:IUV917540 JEQ917540:JER917540 JOM917540:JON917540 JYI917540:JYJ917540 KIE917540:KIF917540 KSA917540:KSB917540 LBW917540:LBX917540 LLS917540:LLT917540 LVO917540:LVP917540 MFK917540:MFL917540 MPG917540:MPH917540 MZC917540:MZD917540 NIY917540:NIZ917540 NSU917540:NSV917540 OCQ917540:OCR917540 OMM917540:OMN917540 OWI917540:OWJ917540 PGE917540:PGF917540 PQA917540:PQB917540 PZW917540:PZX917540 QJS917540:QJT917540 QTO917540:QTP917540 RDK917540:RDL917540 RNG917540:RNH917540 RXC917540:RXD917540 SGY917540:SGZ917540 SQU917540:SQV917540 TAQ917540:TAR917540 TKM917540:TKN917540 TUI917540:TUJ917540 UEE917540:UEF917540 UOA917540:UOB917540 UXW917540:UXX917540 VHS917540:VHT917540 VRO917540:VRP917540 WBK917540:WBL917540 WLG917540:WLH917540 WVC917540:WVD917540 KIO54 IQ983076:IR983076 SM983076:SN983076 ACI983076:ACJ983076 AME983076:AMF983076 AWA983076:AWB983076 BFW983076:BFX983076 BPS983076:BPT983076 BZO983076:BZP983076 CJK983076:CJL983076 CTG983076:CTH983076 DDC983076:DDD983076 DMY983076:DMZ983076 DWU983076:DWV983076 EGQ983076:EGR983076 EQM983076:EQN983076 FAI983076:FAJ983076 FKE983076:FKF983076 FUA983076:FUB983076 GDW983076:GDX983076 GNS983076:GNT983076 GXO983076:GXP983076 HHK983076:HHL983076 HRG983076:HRH983076 IBC983076:IBD983076 IKY983076:IKZ983076 IUU983076:IUV983076 JEQ983076:JER983076 JOM983076:JON983076 JYI983076:JYJ983076 KIE983076:KIF983076 KSA983076:KSB983076 LBW983076:LBX983076 LLS983076:LLT983076 LVO983076:LVP983076 MFK983076:MFL983076 MPG983076:MPH983076 MZC983076:MZD983076 NIY983076:NIZ983076 NSU983076:NSV983076 OCQ983076:OCR983076 OMM983076:OMN983076 OWI983076:OWJ983076 PGE983076:PGF983076 PQA983076:PQB983076 PZW983076:PZX983076 QJS983076:QJT983076 QTO983076:QTP983076 RDK983076:RDL983076 RNG983076:RNH983076 RXC983076:RXD983076 SGY983076:SGZ983076 SQU983076:SQV983076 TAQ983076:TAR983076 TKM983076:TKN983076 TUI983076:TUJ983076 UEE983076:UEF983076 UOA983076:UOB983076 UXW983076:UXX983076 VHS983076:VHT983076 VRO983076:VRP983076 WBK983076:WBL983076 WLG983076:WLH983076 WVC983076:WVD983076 JYS54 IQ65548:IR65548 SM65548:SN65548 ACI65548:ACJ65548 AME65548:AMF65548 AWA65548:AWB65548 BFW65548:BFX65548 BPS65548:BPT65548 BZO65548:BZP65548 CJK65548:CJL65548 CTG65548:CTH65548 DDC65548:DDD65548 DMY65548:DMZ65548 DWU65548:DWV65548 EGQ65548:EGR65548 EQM65548:EQN65548 FAI65548:FAJ65548 FKE65548:FKF65548 FUA65548:FUB65548 GDW65548:GDX65548 GNS65548:GNT65548 GXO65548:GXP65548 HHK65548:HHL65548 HRG65548:HRH65548 IBC65548:IBD65548 IKY65548:IKZ65548 IUU65548:IUV65548 JEQ65548:JER65548 JOM65548:JON65548 JYI65548:JYJ65548 KIE65548:KIF65548 KSA65548:KSB65548 LBW65548:LBX65548 LLS65548:LLT65548 LVO65548:LVP65548 MFK65548:MFL65548 MPG65548:MPH65548 MZC65548:MZD65548 NIY65548:NIZ65548 NSU65548:NSV65548 OCQ65548:OCR65548 OMM65548:OMN65548 OWI65548:OWJ65548 PGE65548:PGF65548 PQA65548:PQB65548 PZW65548:PZX65548 QJS65548:QJT65548 QTO65548:QTP65548 RDK65548:RDL65548 RNG65548:RNH65548 RXC65548:RXD65548 SGY65548:SGZ65548 SQU65548:SQV65548 TAQ65548:TAR65548 TKM65548:TKN65548 TUI65548:TUJ65548 UEE65548:UEF65548 UOA65548:UOB65548 UXW65548:UXX65548 VHS65548:VHT65548 VRO65548:VRP65548 WBK65548:WBL65548 WLG65548:WLH65548 WVC65548:WVD65548 JOW54 IQ131084:IR131084 SM131084:SN131084 ACI131084:ACJ131084 AME131084:AMF131084 AWA131084:AWB131084 BFW131084:BFX131084 BPS131084:BPT131084 BZO131084:BZP131084 CJK131084:CJL131084 CTG131084:CTH131084 DDC131084:DDD131084 DMY131084:DMZ131084 DWU131084:DWV131084 EGQ131084:EGR131084 EQM131084:EQN131084 FAI131084:FAJ131084 FKE131084:FKF131084 FUA131084:FUB131084 GDW131084:GDX131084 GNS131084:GNT131084 GXO131084:GXP131084 HHK131084:HHL131084 HRG131084:HRH131084 IBC131084:IBD131084 IKY131084:IKZ131084 IUU131084:IUV131084 JEQ131084:JER131084 JOM131084:JON131084 JYI131084:JYJ131084 KIE131084:KIF131084 KSA131084:KSB131084 LBW131084:LBX131084 LLS131084:LLT131084 LVO131084:LVP131084 MFK131084:MFL131084 MPG131084:MPH131084 MZC131084:MZD131084 NIY131084:NIZ131084 NSU131084:NSV131084 OCQ131084:OCR131084 OMM131084:OMN131084 OWI131084:OWJ131084 PGE131084:PGF131084 PQA131084:PQB131084 PZW131084:PZX131084 QJS131084:QJT131084 QTO131084:QTP131084 RDK131084:RDL131084 RNG131084:RNH131084 RXC131084:RXD131084 SGY131084:SGZ131084 SQU131084:SQV131084 TAQ131084:TAR131084 TKM131084:TKN131084 TUI131084:TUJ131084 UEE131084:UEF131084 UOA131084:UOB131084 UXW131084:UXX131084 VHS131084:VHT131084 VRO131084:VRP131084 WBK131084:WBL131084 WLG131084:WLH131084 WVC131084:WVD131084 JFA54 IQ196620:IR196620 SM196620:SN196620 ACI196620:ACJ196620 AME196620:AMF196620 AWA196620:AWB196620 BFW196620:BFX196620 BPS196620:BPT196620 BZO196620:BZP196620 CJK196620:CJL196620 CTG196620:CTH196620 DDC196620:DDD196620 DMY196620:DMZ196620 DWU196620:DWV196620 EGQ196620:EGR196620 EQM196620:EQN196620 FAI196620:FAJ196620 FKE196620:FKF196620 FUA196620:FUB196620 GDW196620:GDX196620 GNS196620:GNT196620 GXO196620:GXP196620 HHK196620:HHL196620 HRG196620:HRH196620 IBC196620:IBD196620 IKY196620:IKZ196620 IUU196620:IUV196620 JEQ196620:JER196620 JOM196620:JON196620 JYI196620:JYJ196620 KIE196620:KIF196620 KSA196620:KSB196620 LBW196620:LBX196620 LLS196620:LLT196620 LVO196620:LVP196620 MFK196620:MFL196620 MPG196620:MPH196620 MZC196620:MZD196620 NIY196620:NIZ196620 NSU196620:NSV196620 OCQ196620:OCR196620 OMM196620:OMN196620 OWI196620:OWJ196620 PGE196620:PGF196620 PQA196620:PQB196620 PZW196620:PZX196620 QJS196620:QJT196620 QTO196620:QTP196620 RDK196620:RDL196620 RNG196620:RNH196620 RXC196620:RXD196620 SGY196620:SGZ196620 SQU196620:SQV196620 TAQ196620:TAR196620 TKM196620:TKN196620 TUI196620:TUJ196620 UEE196620:UEF196620 UOA196620:UOB196620 UXW196620:UXX196620 VHS196620:VHT196620 VRO196620:VRP196620 WBK196620:WBL196620 WLG196620:WLH196620 WVC196620:WVD196620 IVE54 IQ262156:IR262156 SM262156:SN262156 ACI262156:ACJ262156 AME262156:AMF262156 AWA262156:AWB262156 BFW262156:BFX262156 BPS262156:BPT262156 BZO262156:BZP262156 CJK262156:CJL262156 CTG262156:CTH262156 DDC262156:DDD262156 DMY262156:DMZ262156 DWU262156:DWV262156 EGQ262156:EGR262156 EQM262156:EQN262156 FAI262156:FAJ262156 FKE262156:FKF262156 FUA262156:FUB262156 GDW262156:GDX262156 GNS262156:GNT262156 GXO262156:GXP262156 HHK262156:HHL262156 HRG262156:HRH262156 IBC262156:IBD262156 IKY262156:IKZ262156 IUU262156:IUV262156 JEQ262156:JER262156 JOM262156:JON262156 JYI262156:JYJ262156 KIE262156:KIF262156 KSA262156:KSB262156 LBW262156:LBX262156 LLS262156:LLT262156 LVO262156:LVP262156 MFK262156:MFL262156 MPG262156:MPH262156 MZC262156:MZD262156 NIY262156:NIZ262156 NSU262156:NSV262156 OCQ262156:OCR262156 OMM262156:OMN262156 OWI262156:OWJ262156 PGE262156:PGF262156 PQA262156:PQB262156 PZW262156:PZX262156 QJS262156:QJT262156 QTO262156:QTP262156 RDK262156:RDL262156 RNG262156:RNH262156 RXC262156:RXD262156 SGY262156:SGZ262156 SQU262156:SQV262156 TAQ262156:TAR262156 TKM262156:TKN262156 TUI262156:TUJ262156 UEE262156:UEF262156 UOA262156:UOB262156 UXW262156:UXX262156 VHS262156:VHT262156 VRO262156:VRP262156 WBK262156:WBL262156 WLG262156:WLH262156 WVC262156:WVD262156 ILI54 IQ327692:IR327692 SM327692:SN327692 ACI327692:ACJ327692 AME327692:AMF327692 AWA327692:AWB327692 BFW327692:BFX327692 BPS327692:BPT327692 BZO327692:BZP327692 CJK327692:CJL327692 CTG327692:CTH327692 DDC327692:DDD327692 DMY327692:DMZ327692 DWU327692:DWV327692 EGQ327692:EGR327692 EQM327692:EQN327692 FAI327692:FAJ327692 FKE327692:FKF327692 FUA327692:FUB327692 GDW327692:GDX327692 GNS327692:GNT327692 GXO327692:GXP327692 HHK327692:HHL327692 HRG327692:HRH327692 IBC327692:IBD327692 IKY327692:IKZ327692 IUU327692:IUV327692 JEQ327692:JER327692 JOM327692:JON327692 JYI327692:JYJ327692 KIE327692:KIF327692 KSA327692:KSB327692 LBW327692:LBX327692 LLS327692:LLT327692 LVO327692:LVP327692 MFK327692:MFL327692 MPG327692:MPH327692 MZC327692:MZD327692 NIY327692:NIZ327692 NSU327692:NSV327692 OCQ327692:OCR327692 OMM327692:OMN327692 OWI327692:OWJ327692 PGE327692:PGF327692 PQA327692:PQB327692 PZW327692:PZX327692 QJS327692:QJT327692 QTO327692:QTP327692 RDK327692:RDL327692 RNG327692:RNH327692 RXC327692:RXD327692 SGY327692:SGZ327692 SQU327692:SQV327692 TAQ327692:TAR327692 TKM327692:TKN327692 TUI327692:TUJ327692 UEE327692:UEF327692 UOA327692:UOB327692 UXW327692:UXX327692 VHS327692:VHT327692 VRO327692:VRP327692 WBK327692:WBL327692 WLG327692:WLH327692 WVC327692:WVD327692 IBM54 IQ393228:IR393228 SM393228:SN393228 ACI393228:ACJ393228 AME393228:AMF393228 AWA393228:AWB393228 BFW393228:BFX393228 BPS393228:BPT393228 BZO393228:BZP393228 CJK393228:CJL393228 CTG393228:CTH393228 DDC393228:DDD393228 DMY393228:DMZ393228 DWU393228:DWV393228 EGQ393228:EGR393228 EQM393228:EQN393228 FAI393228:FAJ393228 FKE393228:FKF393228 FUA393228:FUB393228 GDW393228:GDX393228 GNS393228:GNT393228 GXO393228:GXP393228 HHK393228:HHL393228 HRG393228:HRH393228 IBC393228:IBD393228 IKY393228:IKZ393228 IUU393228:IUV393228 JEQ393228:JER393228 JOM393228:JON393228 JYI393228:JYJ393228 KIE393228:KIF393228 KSA393228:KSB393228 LBW393228:LBX393228 LLS393228:LLT393228 LVO393228:LVP393228 MFK393228:MFL393228 MPG393228:MPH393228 MZC393228:MZD393228 NIY393228:NIZ393228 NSU393228:NSV393228 OCQ393228:OCR393228 OMM393228:OMN393228 OWI393228:OWJ393228 PGE393228:PGF393228 PQA393228:PQB393228 PZW393228:PZX393228 QJS393228:QJT393228 QTO393228:QTP393228 RDK393228:RDL393228 RNG393228:RNH393228 RXC393228:RXD393228 SGY393228:SGZ393228 SQU393228:SQV393228 TAQ393228:TAR393228 TKM393228:TKN393228 TUI393228:TUJ393228 UEE393228:UEF393228 UOA393228:UOB393228 UXW393228:UXX393228 VHS393228:VHT393228 VRO393228:VRP393228 WBK393228:WBL393228 WLG393228:WLH393228 WVC393228:WVD393228 HRQ54 IQ458764:IR458764 SM458764:SN458764 ACI458764:ACJ458764 AME458764:AMF458764 AWA458764:AWB458764 BFW458764:BFX458764 BPS458764:BPT458764 BZO458764:BZP458764 CJK458764:CJL458764 CTG458764:CTH458764 DDC458764:DDD458764 DMY458764:DMZ458764 DWU458764:DWV458764 EGQ458764:EGR458764 EQM458764:EQN458764 FAI458764:FAJ458764 FKE458764:FKF458764 FUA458764:FUB458764 GDW458764:GDX458764 GNS458764:GNT458764 GXO458764:GXP458764 HHK458764:HHL458764 HRG458764:HRH458764 IBC458764:IBD458764 IKY458764:IKZ458764 IUU458764:IUV458764 JEQ458764:JER458764 JOM458764:JON458764 JYI458764:JYJ458764 KIE458764:KIF458764 KSA458764:KSB458764 LBW458764:LBX458764 LLS458764:LLT458764 LVO458764:LVP458764 MFK458764:MFL458764 MPG458764:MPH458764 MZC458764:MZD458764 NIY458764:NIZ458764 NSU458764:NSV458764 OCQ458764:OCR458764 OMM458764:OMN458764 OWI458764:OWJ458764 PGE458764:PGF458764 PQA458764:PQB458764 PZW458764:PZX458764 QJS458764:QJT458764 QTO458764:QTP458764 RDK458764:RDL458764 RNG458764:RNH458764 RXC458764:RXD458764 SGY458764:SGZ458764 SQU458764:SQV458764 TAQ458764:TAR458764 TKM458764:TKN458764 TUI458764:TUJ458764 UEE458764:UEF458764 UOA458764:UOB458764 UXW458764:UXX458764 VHS458764:VHT458764 VRO458764:VRP458764 WBK458764:WBL458764 WLG458764:WLH458764 WVC458764:WVD458764 HHU54 IQ524300:IR524300 SM524300:SN524300 ACI524300:ACJ524300 AME524300:AMF524300 AWA524300:AWB524300 BFW524300:BFX524300 BPS524300:BPT524300 BZO524300:BZP524300 CJK524300:CJL524300 CTG524300:CTH524300 DDC524300:DDD524300 DMY524300:DMZ524300 DWU524300:DWV524300 EGQ524300:EGR524300 EQM524300:EQN524300 FAI524300:FAJ524300 FKE524300:FKF524300 FUA524300:FUB524300 GDW524300:GDX524300 GNS524300:GNT524300 GXO524300:GXP524300 HHK524300:HHL524300 HRG524300:HRH524300 IBC524300:IBD524300 IKY524300:IKZ524300 IUU524300:IUV524300 JEQ524300:JER524300 JOM524300:JON524300 JYI524300:JYJ524300 KIE524300:KIF524300 KSA524300:KSB524300 LBW524300:LBX524300 LLS524300:LLT524300 LVO524300:LVP524300 MFK524300:MFL524300 MPG524300:MPH524300 MZC524300:MZD524300 NIY524300:NIZ524300 NSU524300:NSV524300 OCQ524300:OCR524300 OMM524300:OMN524300 OWI524300:OWJ524300 PGE524300:PGF524300 PQA524300:PQB524300 PZW524300:PZX524300 QJS524300:QJT524300 QTO524300:QTP524300 RDK524300:RDL524300 RNG524300:RNH524300 RXC524300:RXD524300 SGY524300:SGZ524300 SQU524300:SQV524300 TAQ524300:TAR524300 TKM524300:TKN524300 TUI524300:TUJ524300 UEE524300:UEF524300 UOA524300:UOB524300 UXW524300:UXX524300 VHS524300:VHT524300 VRO524300:VRP524300 WBK524300:WBL524300 WLG524300:WLH524300 WVC524300:WVD524300 GXY54 IQ589836:IR589836 SM589836:SN589836 ACI589836:ACJ589836 AME589836:AMF589836 AWA589836:AWB589836 BFW589836:BFX589836 BPS589836:BPT589836 BZO589836:BZP589836 CJK589836:CJL589836 CTG589836:CTH589836 DDC589836:DDD589836 DMY589836:DMZ589836 DWU589836:DWV589836 EGQ589836:EGR589836 EQM589836:EQN589836 FAI589836:FAJ589836 FKE589836:FKF589836 FUA589836:FUB589836 GDW589836:GDX589836 GNS589836:GNT589836 GXO589836:GXP589836 HHK589836:HHL589836 HRG589836:HRH589836 IBC589836:IBD589836 IKY589836:IKZ589836 IUU589836:IUV589836 JEQ589836:JER589836 JOM589836:JON589836 JYI589836:JYJ589836 KIE589836:KIF589836 KSA589836:KSB589836 LBW589836:LBX589836 LLS589836:LLT589836 LVO589836:LVP589836 MFK589836:MFL589836 MPG589836:MPH589836 MZC589836:MZD589836 NIY589836:NIZ589836 NSU589836:NSV589836 OCQ589836:OCR589836 OMM589836:OMN589836 OWI589836:OWJ589836 PGE589836:PGF589836 PQA589836:PQB589836 PZW589836:PZX589836 QJS589836:QJT589836 QTO589836:QTP589836 RDK589836:RDL589836 RNG589836:RNH589836 RXC589836:RXD589836 SGY589836:SGZ589836 SQU589836:SQV589836 TAQ589836:TAR589836 TKM589836:TKN589836 TUI589836:TUJ589836 UEE589836:UEF589836 UOA589836:UOB589836 UXW589836:UXX589836 VHS589836:VHT589836 VRO589836:VRP589836 WBK589836:WBL589836 WLG589836:WLH589836 WVC589836:WVD589836 GOC54 IQ655372:IR655372 SM655372:SN655372 ACI655372:ACJ655372 AME655372:AMF655372 AWA655372:AWB655372 BFW655372:BFX655372 BPS655372:BPT655372 BZO655372:BZP655372 CJK655372:CJL655372 CTG655372:CTH655372 DDC655372:DDD655372 DMY655372:DMZ655372 DWU655372:DWV655372 EGQ655372:EGR655372 EQM655372:EQN655372 FAI655372:FAJ655372 FKE655372:FKF655372 FUA655372:FUB655372 GDW655372:GDX655372 GNS655372:GNT655372 GXO655372:GXP655372 HHK655372:HHL655372 HRG655372:HRH655372 IBC655372:IBD655372 IKY655372:IKZ655372 IUU655372:IUV655372 JEQ655372:JER655372 JOM655372:JON655372 JYI655372:JYJ655372 KIE655372:KIF655372 KSA655372:KSB655372 LBW655372:LBX655372 LLS655372:LLT655372 LVO655372:LVP655372 MFK655372:MFL655372 MPG655372:MPH655372 MZC655372:MZD655372 NIY655372:NIZ655372 NSU655372:NSV655372 OCQ655372:OCR655372 OMM655372:OMN655372 OWI655372:OWJ655372 PGE655372:PGF655372 PQA655372:PQB655372 PZW655372:PZX655372 QJS655372:QJT655372 QTO655372:QTP655372 RDK655372:RDL655372 RNG655372:RNH655372 RXC655372:RXD655372 SGY655372:SGZ655372 SQU655372:SQV655372 TAQ655372:TAR655372 TKM655372:TKN655372 TUI655372:TUJ655372 UEE655372:UEF655372 UOA655372:UOB655372 UXW655372:UXX655372 VHS655372:VHT655372 VRO655372:VRP655372 WBK655372:WBL655372 WLG655372:WLH655372 WVC655372:WVD655372 GEG54 IQ720908:IR720908 SM720908:SN720908 ACI720908:ACJ720908 AME720908:AMF720908 AWA720908:AWB720908 BFW720908:BFX720908 BPS720908:BPT720908 BZO720908:BZP720908 CJK720908:CJL720908 CTG720908:CTH720908 DDC720908:DDD720908 DMY720908:DMZ720908 DWU720908:DWV720908 EGQ720908:EGR720908 EQM720908:EQN720908 FAI720908:FAJ720908 FKE720908:FKF720908 FUA720908:FUB720908 GDW720908:GDX720908 GNS720908:GNT720908 GXO720908:GXP720908 HHK720908:HHL720908 HRG720908:HRH720908 IBC720908:IBD720908 IKY720908:IKZ720908 IUU720908:IUV720908 JEQ720908:JER720908 JOM720908:JON720908 JYI720908:JYJ720908 KIE720908:KIF720908 KSA720908:KSB720908 LBW720908:LBX720908 LLS720908:LLT720908 LVO720908:LVP720908 MFK720908:MFL720908 MPG720908:MPH720908 MZC720908:MZD720908 NIY720908:NIZ720908 NSU720908:NSV720908 OCQ720908:OCR720908 OMM720908:OMN720908 OWI720908:OWJ720908 PGE720908:PGF720908 PQA720908:PQB720908 PZW720908:PZX720908 QJS720908:QJT720908 QTO720908:QTP720908 RDK720908:RDL720908 RNG720908:RNH720908 RXC720908:RXD720908 SGY720908:SGZ720908 SQU720908:SQV720908 TAQ720908:TAR720908 TKM720908:TKN720908 TUI720908:TUJ720908 UEE720908:UEF720908 UOA720908:UOB720908 UXW720908:UXX720908 VHS720908:VHT720908 VRO720908:VRP720908 WBK720908:WBL720908 WLG720908:WLH720908 WVC720908:WVD720908 FUK54 IQ786444:IR786444 SM786444:SN786444 ACI786444:ACJ786444 AME786444:AMF786444 AWA786444:AWB786444 BFW786444:BFX786444 BPS786444:BPT786444 BZO786444:BZP786444 CJK786444:CJL786444 CTG786444:CTH786444 DDC786444:DDD786444 DMY786444:DMZ786444 DWU786444:DWV786444 EGQ786444:EGR786444 EQM786444:EQN786444 FAI786444:FAJ786444 FKE786444:FKF786444 FUA786444:FUB786444 GDW786444:GDX786444 GNS786444:GNT786444 GXO786444:GXP786444 HHK786444:HHL786444 HRG786444:HRH786444 IBC786444:IBD786444 IKY786444:IKZ786444 IUU786444:IUV786444 JEQ786444:JER786444 JOM786444:JON786444 JYI786444:JYJ786444 KIE786444:KIF786444 KSA786444:KSB786444 LBW786444:LBX786444 LLS786444:LLT786444 LVO786444:LVP786444 MFK786444:MFL786444 MPG786444:MPH786444 MZC786444:MZD786444 NIY786444:NIZ786444 NSU786444:NSV786444 OCQ786444:OCR786444 OMM786444:OMN786444 OWI786444:OWJ786444 PGE786444:PGF786444 PQA786444:PQB786444 PZW786444:PZX786444 QJS786444:QJT786444 QTO786444:QTP786444 RDK786444:RDL786444 RNG786444:RNH786444 RXC786444:RXD786444 SGY786444:SGZ786444 SQU786444:SQV786444 TAQ786444:TAR786444 TKM786444:TKN786444 TUI786444:TUJ786444 UEE786444:UEF786444 UOA786444:UOB786444 UXW786444:UXX786444 VHS786444:VHT786444 VRO786444:VRP786444 WBK786444:WBL786444 WLG786444:WLH786444 WVC786444:WVD786444 FKO54 IQ851980:IR851980 SM851980:SN851980 ACI851980:ACJ851980 AME851980:AMF851980 AWA851980:AWB851980 BFW851980:BFX851980 BPS851980:BPT851980 BZO851980:BZP851980 CJK851980:CJL851980 CTG851980:CTH851980 DDC851980:DDD851980 DMY851980:DMZ851980 DWU851980:DWV851980 EGQ851980:EGR851980 EQM851980:EQN851980 FAI851980:FAJ851980 FKE851980:FKF851980 FUA851980:FUB851980 GDW851980:GDX851980 GNS851980:GNT851980 GXO851980:GXP851980 HHK851980:HHL851980 HRG851980:HRH851980 IBC851980:IBD851980 IKY851980:IKZ851980 IUU851980:IUV851980 JEQ851980:JER851980 JOM851980:JON851980 JYI851980:JYJ851980 KIE851980:KIF851980 KSA851980:KSB851980 LBW851980:LBX851980 LLS851980:LLT851980 LVO851980:LVP851980 MFK851980:MFL851980 MPG851980:MPH851980 MZC851980:MZD851980 NIY851980:NIZ851980 NSU851980:NSV851980 OCQ851980:OCR851980 OMM851980:OMN851980 OWI851980:OWJ851980 PGE851980:PGF851980 PQA851980:PQB851980 PZW851980:PZX851980 QJS851980:QJT851980 QTO851980:QTP851980 RDK851980:RDL851980 RNG851980:RNH851980 RXC851980:RXD851980 SGY851980:SGZ851980 SQU851980:SQV851980 TAQ851980:TAR851980 TKM851980:TKN851980 TUI851980:TUJ851980 UEE851980:UEF851980 UOA851980:UOB851980 UXW851980:UXX851980 VHS851980:VHT851980 VRO851980:VRP851980 WBK851980:WBL851980 WLG851980:WLH851980 WVC851980:WVD851980 FAS54 IQ917516:IR917516 SM917516:SN917516 ACI917516:ACJ917516 AME917516:AMF917516 AWA917516:AWB917516 BFW917516:BFX917516 BPS917516:BPT917516 BZO917516:BZP917516 CJK917516:CJL917516 CTG917516:CTH917516 DDC917516:DDD917516 DMY917516:DMZ917516 DWU917516:DWV917516 EGQ917516:EGR917516 EQM917516:EQN917516 FAI917516:FAJ917516 FKE917516:FKF917516 FUA917516:FUB917516 GDW917516:GDX917516 GNS917516:GNT917516 GXO917516:GXP917516 HHK917516:HHL917516 HRG917516:HRH917516 IBC917516:IBD917516 IKY917516:IKZ917516 IUU917516:IUV917516 JEQ917516:JER917516 JOM917516:JON917516 JYI917516:JYJ917516 KIE917516:KIF917516 KSA917516:KSB917516 LBW917516:LBX917516 LLS917516:LLT917516 LVO917516:LVP917516 MFK917516:MFL917516 MPG917516:MPH917516 MZC917516:MZD917516 NIY917516:NIZ917516 NSU917516:NSV917516 OCQ917516:OCR917516 OMM917516:OMN917516 OWI917516:OWJ917516 PGE917516:PGF917516 PQA917516:PQB917516 PZW917516:PZX917516 QJS917516:QJT917516 QTO917516:QTP917516 RDK917516:RDL917516 RNG917516:RNH917516 RXC917516:RXD917516 SGY917516:SGZ917516 SQU917516:SQV917516 TAQ917516:TAR917516 TKM917516:TKN917516 TUI917516:TUJ917516 UEE917516:UEF917516 UOA917516:UOB917516 UXW917516:UXX917516 VHS917516:VHT917516 VRO917516:VRP917516 WBK917516:WBL917516 WLG917516:WLH917516 WVC917516:WVD917516 EQW54 IQ983052:IR983052 SM983052:SN983052 ACI983052:ACJ983052 AME983052:AMF983052 AWA983052:AWB983052 BFW983052:BFX983052 BPS983052:BPT983052 BZO983052:BZP983052 CJK983052:CJL983052 CTG983052:CTH983052 DDC983052:DDD983052 DMY983052:DMZ983052 DWU983052:DWV983052 EGQ983052:EGR983052 EQM983052:EQN983052 FAI983052:FAJ983052 FKE983052:FKF983052 FUA983052:FUB983052 GDW983052:GDX983052 GNS983052:GNT983052 GXO983052:GXP983052 HHK983052:HHL983052 HRG983052:HRH983052 IBC983052:IBD983052 IKY983052:IKZ983052 IUU983052:IUV983052 JEQ983052:JER983052 JOM983052:JON983052 JYI983052:JYJ983052 KIE983052:KIF983052 KSA983052:KSB983052 LBW983052:LBX983052 LLS983052:LLT983052 LVO983052:LVP983052 MFK983052:MFL983052 MPG983052:MPH983052 MZC983052:MZD983052 NIY983052:NIZ983052 NSU983052:NSV983052 OCQ983052:OCR983052 OMM983052:OMN983052 OWI983052:OWJ983052 PGE983052:PGF983052 PQA983052:PQB983052 PZW983052:PZX983052 QJS983052:QJT983052 QTO983052:QTP983052 RDK983052:RDL983052 RNG983052:RNH983052 RXC983052:RXD983052 SGY983052:SGZ983052 SQU983052:SQV983052 TAQ983052:TAR983052 TKM983052:TKN983052 TUI983052:TUJ983052 UEE983052:UEF983052 UOA983052:UOB983052 UXW983052:UXX983052 VHS983052:VHT983052 VRO983052:VRP983052 WBK983052:WBL983052 WLG983052:WLH983052 WVC983052:WVD983052 EHA54 IQ65590 SM65590 ACI65590 AME65590 AWA65590 BFW65590 BPS65590 BZO65590 CJK65590 CTG65590 DDC65590 DMY65590 DWU65590 EGQ65590 EQM65590 FAI65590 FKE65590 FUA65590 GDW65590 GNS65590 GXO65590 HHK65590 HRG65590 IBC65590 IKY65590 IUU65590 JEQ65590 JOM65590 JYI65590 KIE65590 KSA65590 LBW65590 LLS65590 LVO65590 MFK65590 MPG65590 MZC65590 NIY65590 NSU65590 OCQ65590 OMM65590 OWI65590 PGE65590 PQA65590 PZW65590 QJS65590 QTO65590 RDK65590 RNG65590 RXC65590 SGY65590 SQU65590 TAQ65590 TKM65590 TUI65590 UEE65590 UOA65590 UXW65590 VHS65590 VRO65590 WBK65590 WLG65590 WVC65590 DXE54 IQ131126 SM131126 ACI131126 AME131126 AWA131126 BFW131126 BPS131126 BZO131126 CJK131126 CTG131126 DDC131126 DMY131126 DWU131126 EGQ131126 EQM131126 FAI131126 FKE131126 FUA131126 GDW131126 GNS131126 GXO131126 HHK131126 HRG131126 IBC131126 IKY131126 IUU131126 JEQ131126 JOM131126 JYI131126 KIE131126 KSA131126 LBW131126 LLS131126 LVO131126 MFK131126 MPG131126 MZC131126 NIY131126 NSU131126 OCQ131126 OMM131126 OWI131126 PGE131126 PQA131126 PZW131126 QJS131126 QTO131126 RDK131126 RNG131126 RXC131126 SGY131126 SQU131126 TAQ131126 TKM131126 TUI131126 UEE131126 UOA131126 UXW131126 VHS131126 VRO131126 WBK131126 WLG131126 WVC131126 DNI54 IQ196662 SM196662 ACI196662 AME196662 AWA196662 BFW196662 BPS196662 BZO196662 CJK196662 CTG196662 DDC196662 DMY196662 DWU196662 EGQ196662 EQM196662 FAI196662 FKE196662 FUA196662 GDW196662 GNS196662 GXO196662 HHK196662 HRG196662 IBC196662 IKY196662 IUU196662 JEQ196662 JOM196662 JYI196662 KIE196662 KSA196662 LBW196662 LLS196662 LVO196662 MFK196662 MPG196662 MZC196662 NIY196662 NSU196662 OCQ196662 OMM196662 OWI196662 PGE196662 PQA196662 PZW196662 QJS196662 QTO196662 RDK196662 RNG196662 RXC196662 SGY196662 SQU196662 TAQ196662 TKM196662 TUI196662 UEE196662 UOA196662 UXW196662 VHS196662 VRO196662 WBK196662 WLG196662 WVC196662 DDM54 IQ262198 SM262198 ACI262198 AME262198 AWA262198 BFW262198 BPS262198 BZO262198 CJK262198 CTG262198 DDC262198 DMY262198 DWU262198 EGQ262198 EQM262198 FAI262198 FKE262198 FUA262198 GDW262198 GNS262198 GXO262198 HHK262198 HRG262198 IBC262198 IKY262198 IUU262198 JEQ262198 JOM262198 JYI262198 KIE262198 KSA262198 LBW262198 LLS262198 LVO262198 MFK262198 MPG262198 MZC262198 NIY262198 NSU262198 OCQ262198 OMM262198 OWI262198 PGE262198 PQA262198 PZW262198 QJS262198 QTO262198 RDK262198 RNG262198 RXC262198 SGY262198 SQU262198 TAQ262198 TKM262198 TUI262198 UEE262198 UOA262198 UXW262198 VHS262198 VRO262198 WBK262198 WLG262198 WVC262198 CTQ54 IQ327734 SM327734 ACI327734 AME327734 AWA327734 BFW327734 BPS327734 BZO327734 CJK327734 CTG327734 DDC327734 DMY327734 DWU327734 EGQ327734 EQM327734 FAI327734 FKE327734 FUA327734 GDW327734 GNS327734 GXO327734 HHK327734 HRG327734 IBC327734 IKY327734 IUU327734 JEQ327734 JOM327734 JYI327734 KIE327734 KSA327734 LBW327734 LLS327734 LVO327734 MFK327734 MPG327734 MZC327734 NIY327734 NSU327734 OCQ327734 OMM327734 OWI327734 PGE327734 PQA327734 PZW327734 QJS327734 QTO327734 RDK327734 RNG327734 RXC327734 SGY327734 SQU327734 TAQ327734 TKM327734 TUI327734 UEE327734 UOA327734 UXW327734 VHS327734 VRO327734 WBK327734 WLG327734 WVC327734 CJU54 IQ393270 SM393270 ACI393270 AME393270 AWA393270 BFW393270 BPS393270 BZO393270 CJK393270 CTG393270 DDC393270 DMY393270 DWU393270 EGQ393270 EQM393270 FAI393270 FKE393270 FUA393270 GDW393270 GNS393270 GXO393270 HHK393270 HRG393270 IBC393270 IKY393270 IUU393270 JEQ393270 JOM393270 JYI393270 KIE393270 KSA393270 LBW393270 LLS393270 LVO393270 MFK393270 MPG393270 MZC393270 NIY393270 NSU393270 OCQ393270 OMM393270 OWI393270 PGE393270 PQA393270 PZW393270 QJS393270 QTO393270 RDK393270 RNG393270 RXC393270 SGY393270 SQU393270 TAQ393270 TKM393270 TUI393270 UEE393270 UOA393270 UXW393270 VHS393270 VRO393270 WBK393270 WLG393270 WVC393270 BZY54 IQ458806 SM458806 ACI458806 AME458806 AWA458806 BFW458806 BPS458806 BZO458806 CJK458806 CTG458806 DDC458806 DMY458806 DWU458806 EGQ458806 EQM458806 FAI458806 FKE458806 FUA458806 GDW458806 GNS458806 GXO458806 HHK458806 HRG458806 IBC458806 IKY458806 IUU458806 JEQ458806 JOM458806 JYI458806 KIE458806 KSA458806 LBW458806 LLS458806 LVO458806 MFK458806 MPG458806 MZC458806 NIY458806 NSU458806 OCQ458806 OMM458806 OWI458806 PGE458806 PQA458806 PZW458806 QJS458806 QTO458806 RDK458806 RNG458806 RXC458806 SGY458806 SQU458806 TAQ458806 TKM458806 TUI458806 UEE458806 UOA458806 UXW458806 VHS458806 VRO458806 WBK458806 WLG458806 WVC458806 BQC54 IQ524342 SM524342 ACI524342 AME524342 AWA524342 BFW524342 BPS524342 BZO524342 CJK524342 CTG524342 DDC524342 DMY524342 DWU524342 EGQ524342 EQM524342 FAI524342 FKE524342 FUA524342 GDW524342 GNS524342 GXO524342 HHK524342 HRG524342 IBC524342 IKY524342 IUU524342 JEQ524342 JOM524342 JYI524342 KIE524342 KSA524342 LBW524342 LLS524342 LVO524342 MFK524342 MPG524342 MZC524342 NIY524342 NSU524342 OCQ524342 OMM524342 OWI524342 PGE524342 PQA524342 PZW524342 QJS524342 QTO524342 RDK524342 RNG524342 RXC524342 SGY524342 SQU524342 TAQ524342 TKM524342 TUI524342 UEE524342 UOA524342 UXW524342 VHS524342 VRO524342 WBK524342 WLG524342 WVC524342 BGG54 IQ589878 SM589878 ACI589878 AME589878 AWA589878 BFW589878 BPS589878 BZO589878 CJK589878 CTG589878 DDC589878 DMY589878 DWU589878 EGQ589878 EQM589878 FAI589878 FKE589878 FUA589878 GDW589878 GNS589878 GXO589878 HHK589878 HRG589878 IBC589878 IKY589878 IUU589878 JEQ589878 JOM589878 JYI589878 KIE589878 KSA589878 LBW589878 LLS589878 LVO589878 MFK589878 MPG589878 MZC589878 NIY589878 NSU589878 OCQ589878 OMM589878 OWI589878 PGE589878 PQA589878 PZW589878 QJS589878 QTO589878 RDK589878 RNG589878 RXC589878 SGY589878 SQU589878 TAQ589878 TKM589878 TUI589878 UEE589878 UOA589878 UXW589878 VHS589878 VRO589878 WBK589878 WLG589878 WVC589878 AWK54 IQ655414 SM655414 ACI655414 AME655414 AWA655414 BFW655414 BPS655414 BZO655414 CJK655414 CTG655414 DDC655414 DMY655414 DWU655414 EGQ655414 EQM655414 FAI655414 FKE655414 FUA655414 GDW655414 GNS655414 GXO655414 HHK655414 HRG655414 IBC655414 IKY655414 IUU655414 JEQ655414 JOM655414 JYI655414 KIE655414 KSA655414 LBW655414 LLS655414 LVO655414 MFK655414 MPG655414 MZC655414 NIY655414 NSU655414 OCQ655414 OMM655414 OWI655414 PGE655414 PQA655414 PZW655414 QJS655414 QTO655414 RDK655414 RNG655414 RXC655414 SGY655414 SQU655414 TAQ655414 TKM655414 TUI655414 UEE655414 UOA655414 UXW655414 VHS655414 VRO655414 WBK655414 WLG655414 WVC655414 AMO54 IQ720950 SM720950 ACI720950 AME720950 AWA720950 BFW720950 BPS720950 BZO720950 CJK720950 CTG720950 DDC720950 DMY720950 DWU720950 EGQ720950 EQM720950 FAI720950 FKE720950 FUA720950 GDW720950 GNS720950 GXO720950 HHK720950 HRG720950 IBC720950 IKY720950 IUU720950 JEQ720950 JOM720950 JYI720950 KIE720950 KSA720950 LBW720950 LLS720950 LVO720950 MFK720950 MPG720950 MZC720950 NIY720950 NSU720950 OCQ720950 OMM720950 OWI720950 PGE720950 PQA720950 PZW720950 QJS720950 QTO720950 RDK720950 RNG720950 RXC720950 SGY720950 SQU720950 TAQ720950 TKM720950 TUI720950 UEE720950 UOA720950 UXW720950 VHS720950 VRO720950 WBK720950 WLG720950 WVC720950 ACS54 IQ786486 SM786486 ACI786486 AME786486 AWA786486 BFW786486 BPS786486 BZO786486 CJK786486 CTG786486 DDC786486 DMY786486 DWU786486 EGQ786486 EQM786486 FAI786486 FKE786486 FUA786486 GDW786486 GNS786486 GXO786486 HHK786486 HRG786486 IBC786486 IKY786486 IUU786486 JEQ786486 JOM786486 JYI786486 KIE786486 KSA786486 LBW786486 LLS786486 LVO786486 MFK786486 MPG786486 MZC786486 NIY786486 NSU786486 OCQ786486 OMM786486 OWI786486 PGE786486 PQA786486 PZW786486 QJS786486 QTO786486 RDK786486 RNG786486 RXC786486 SGY786486 SQU786486 TAQ786486 TKM786486 TUI786486 UEE786486 UOA786486 UXW786486 VHS786486 VRO786486 WBK786486 WLG786486 WVC786486 SW54 IQ852022 SM852022 ACI852022 AME852022 AWA852022 BFW852022 BPS852022 BZO852022 CJK852022 CTG852022 DDC852022 DMY852022 DWU852022 EGQ852022 EQM852022 FAI852022 FKE852022 FUA852022 GDW852022 GNS852022 GXO852022 HHK852022 HRG852022 IBC852022 IKY852022 IUU852022 JEQ852022 JOM852022 JYI852022 KIE852022 KSA852022 LBW852022 LLS852022 LVO852022 MFK852022 MPG852022 MZC852022 NIY852022 NSU852022 OCQ852022 OMM852022 OWI852022 PGE852022 PQA852022 PZW852022 QJS852022 QTO852022 RDK852022 RNG852022 RXC852022 SGY852022 SQU852022 TAQ852022 TKM852022 TUI852022 UEE852022 UOA852022 UXW852022 VHS852022 VRO852022 WBK852022 WLG852022 WVC852022 JA54 IQ917558 SM917558 ACI917558 AME917558 AWA917558 BFW917558 BPS917558 C65548:J65548 C131084:J131084 C196620:J196620 C262156:J262156 C327692:J327692 C393228:J393228 C458764:J458764 C524300:J524300 C589836:J589836 C655372:J655372 C720908:J720908 C786444:J786444 C851980:J851980 C917516:J917516 C983052:J983052 C24:J24 C65560:J65560 C131096:J131096 C196632:J196632 C262168:J262168 C327704:J327704 C393240:J393240 C458776:J458776 C524312:J524312 C589848:J589848 C655384:J655384 C720920:J720920 C786456:J786456 C851992:J851992 C917528:J917528 C983064:J983064 C30:J30 C65566:J65566 C131102:J131102 C196638:J196638 C262174:J262174 C327710:J327710 C393246:J393246 C458782:J458782 C524318:J524318 C589854:J589854 C655390:J655390 C720926:J720926 C786462:J786462 C851998:J851998 C917534:J917534 C983070:J983070 C42:J42 C65578:J65578 C131114:J131114 C196650:J196650 C262186:J262186 C327722:J327722 C393258:J393258 C458794:J458794 C524330:J524330 C589866:J589866 C655402:J655402 C720938:J720938 C786474:J786474 C852010:J852010 C917546:J917546 C983082:J983082 C18:J18 C65554:J65554 C131090:J131090 C196626:J196626 C262162:J262162 C327698:J327698 C393234:J393234 C458770:J458770 C524306:J524306 C589842:J589842 C655378:J655378 C720914:J720914 C786450:J786450 C851986:J851986 C917522:J917522 C983058:J983058 C48:J48 C65584:J65584 C131120:J131120 C196656:J196656 C262192:J262192 C327728:J327728 C393264:J393264 C458800:J458800 C524336:J524336 C589872:J589872 C655408:J655408 C720944:J720944 C786480:J786480 C852016:J852016 C917552:J917552 C983088:J983088 C36:J36 C65572:J65572 C131108:J131108 C196644:J196644 C262180:J262180 C327716:J327716 C393252:J393252 C458788:J458788 C524324:J524324 C589860:J589860 C655396:J655396 C720932:J720932 C786468:J786468 C852004:J852004 C917540:J917540 C983076:J983076 C54:J55 C65590:J65591 C131126:J131127 C196662:J196663 C262198:J262199 C327734:J327735 C393270:J393271 C458806:J458807 C524342:J524343 C589878:J589879 C655414:J655415 C720950:J720951 C786486:J786487 C852022:J852023 C917558:J917559 C983094:J983095</xm:sqref>
        </x14:dataValidation>
        <x14:dataValidation type="list" showInputMessage="1" xr:uid="{008F51CE-08C1-49F3-AECA-E296951499DC}">
          <x14:formula1>
            <xm:f>Преподаватели</xm:f>
          </x14:formula1>
          <xm: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KSA786482 IQ65562 SM65562 ACI65562 AME65562 AWA65562 BFW65562 BPS65562 BZO65562 CJK65562 CTG65562 DDC65562 DMY65562 DWU65562 EGQ65562 EQM65562 FAI65562 FKE65562 FUA65562 GDW65562 GNS65562 GXO65562 HHK65562 HRG65562 IBC65562 IKY65562 IUU65562 JEQ65562 JOM65562 JYI65562 KIE65562 KSA65562 LBW65562 LLS65562 LVO65562 MFK65562 MPG65562 MZC65562 NIY65562 NSU65562 OCQ65562 OMM65562 OWI65562 PGE65562 PQA65562 PZW65562 QJS65562 QTO65562 RDK65562 RNG65562 RXC65562 SGY65562 SQU65562 TAQ65562 TKM65562 TUI65562 UEE65562 UOA65562 UXW65562 VHS65562 VRO65562 WBK65562 WLG65562 WVC65562 LBW786482 IQ131098 SM131098 ACI131098 AME131098 AWA131098 BFW131098 BPS131098 BZO131098 CJK131098 CTG131098 DDC131098 DMY131098 DWU131098 EGQ131098 EQM131098 FAI131098 FKE131098 FUA131098 GDW131098 GNS131098 GXO131098 HHK131098 HRG131098 IBC131098 IKY131098 IUU131098 JEQ131098 JOM131098 JYI131098 KIE131098 KSA131098 LBW131098 LLS131098 LVO131098 MFK131098 MPG131098 MZC131098 NIY131098 NSU131098 OCQ131098 OMM131098 OWI131098 PGE131098 PQA131098 PZW131098 QJS131098 QTO131098 RDK131098 RNG131098 RXC131098 SGY131098 SQU131098 TAQ131098 TKM131098 TUI131098 UEE131098 UOA131098 UXW131098 VHS131098 VRO131098 WBK131098 WLG131098 WVC131098 LLS786482 IQ196634 SM196634 ACI196634 AME196634 AWA196634 BFW196634 BPS196634 BZO196634 CJK196634 CTG196634 DDC196634 DMY196634 DWU196634 EGQ196634 EQM196634 FAI196634 FKE196634 FUA196634 GDW196634 GNS196634 GXO196634 HHK196634 HRG196634 IBC196634 IKY196634 IUU196634 JEQ196634 JOM196634 JYI196634 KIE196634 KSA196634 LBW196634 LLS196634 LVO196634 MFK196634 MPG196634 MZC196634 NIY196634 NSU196634 OCQ196634 OMM196634 OWI196634 PGE196634 PQA196634 PZW196634 QJS196634 QTO196634 RDK196634 RNG196634 RXC196634 SGY196634 SQU196634 TAQ196634 TKM196634 TUI196634 UEE196634 UOA196634 UXW196634 VHS196634 VRO196634 WBK196634 WLG196634 WVC196634 LVO786482 IQ262170 SM262170 ACI262170 AME262170 AWA262170 BFW262170 BPS262170 BZO262170 CJK262170 CTG262170 DDC262170 DMY262170 DWU262170 EGQ262170 EQM262170 FAI262170 FKE262170 FUA262170 GDW262170 GNS262170 GXO262170 HHK262170 HRG262170 IBC262170 IKY262170 IUU262170 JEQ262170 JOM262170 JYI262170 KIE262170 KSA262170 LBW262170 LLS262170 LVO262170 MFK262170 MPG262170 MZC262170 NIY262170 NSU262170 OCQ262170 OMM262170 OWI262170 PGE262170 PQA262170 PZW262170 QJS262170 QTO262170 RDK262170 RNG262170 RXC262170 SGY262170 SQU262170 TAQ262170 TKM262170 TUI262170 UEE262170 UOA262170 UXW262170 VHS262170 VRO262170 WBK262170 WLG262170 WVC262170 MFK786482 IQ327706 SM327706 ACI327706 AME327706 AWA327706 BFW327706 BPS327706 BZO327706 CJK327706 CTG327706 DDC327706 DMY327706 DWU327706 EGQ327706 EQM327706 FAI327706 FKE327706 FUA327706 GDW327706 GNS327706 GXO327706 HHK327706 HRG327706 IBC327706 IKY327706 IUU327706 JEQ327706 JOM327706 JYI327706 KIE327706 KSA327706 LBW327706 LLS327706 LVO327706 MFK327706 MPG327706 MZC327706 NIY327706 NSU327706 OCQ327706 OMM327706 OWI327706 PGE327706 PQA327706 PZW327706 QJS327706 QTO327706 RDK327706 RNG327706 RXC327706 SGY327706 SQU327706 TAQ327706 TKM327706 TUI327706 UEE327706 UOA327706 UXW327706 VHS327706 VRO327706 WBK327706 WLG327706 WVC327706 MPG786482 IQ393242 SM393242 ACI393242 AME393242 AWA393242 BFW393242 BPS393242 BZO393242 CJK393242 CTG393242 DDC393242 DMY393242 DWU393242 EGQ393242 EQM393242 FAI393242 FKE393242 FUA393242 GDW393242 GNS393242 GXO393242 HHK393242 HRG393242 IBC393242 IKY393242 IUU393242 JEQ393242 JOM393242 JYI393242 KIE393242 KSA393242 LBW393242 LLS393242 LVO393242 MFK393242 MPG393242 MZC393242 NIY393242 NSU393242 OCQ393242 OMM393242 OWI393242 PGE393242 PQA393242 PZW393242 QJS393242 QTO393242 RDK393242 RNG393242 RXC393242 SGY393242 SQU393242 TAQ393242 TKM393242 TUI393242 UEE393242 UOA393242 UXW393242 VHS393242 VRO393242 WBK393242 WLG393242 WVC393242 MZC786482 IQ458778 SM458778 ACI458778 AME458778 AWA458778 BFW458778 BPS458778 BZO458778 CJK458778 CTG458778 DDC458778 DMY458778 DWU458778 EGQ458778 EQM458778 FAI458778 FKE458778 FUA458778 GDW458778 GNS458778 GXO458778 HHK458778 HRG458778 IBC458778 IKY458778 IUU458778 JEQ458778 JOM458778 JYI458778 KIE458778 KSA458778 LBW458778 LLS458778 LVO458778 MFK458778 MPG458778 MZC458778 NIY458778 NSU458778 OCQ458778 OMM458778 OWI458778 PGE458778 PQA458778 PZW458778 QJS458778 QTO458778 RDK458778 RNG458778 RXC458778 SGY458778 SQU458778 TAQ458778 TKM458778 TUI458778 UEE458778 UOA458778 UXW458778 VHS458778 VRO458778 WBK458778 WLG458778 WVC458778 NIY786482 IQ524314 SM524314 ACI524314 AME524314 AWA524314 BFW524314 BPS524314 BZO524314 CJK524314 CTG524314 DDC524314 DMY524314 DWU524314 EGQ524314 EQM524314 FAI524314 FKE524314 FUA524314 GDW524314 GNS524314 GXO524314 HHK524314 HRG524314 IBC524314 IKY524314 IUU524314 JEQ524314 JOM524314 JYI524314 KIE524314 KSA524314 LBW524314 LLS524314 LVO524314 MFK524314 MPG524314 MZC524314 NIY524314 NSU524314 OCQ524314 OMM524314 OWI524314 PGE524314 PQA524314 PZW524314 QJS524314 QTO524314 RDK524314 RNG524314 RXC524314 SGY524314 SQU524314 TAQ524314 TKM524314 TUI524314 UEE524314 UOA524314 UXW524314 VHS524314 VRO524314 WBK524314 WLG524314 WVC524314 NSU786482 IQ589850 SM589850 ACI589850 AME589850 AWA589850 BFW589850 BPS589850 BZO589850 CJK589850 CTG589850 DDC589850 DMY589850 DWU589850 EGQ589850 EQM589850 FAI589850 FKE589850 FUA589850 GDW589850 GNS589850 GXO589850 HHK589850 HRG589850 IBC589850 IKY589850 IUU589850 JEQ589850 JOM589850 JYI589850 KIE589850 KSA589850 LBW589850 LLS589850 LVO589850 MFK589850 MPG589850 MZC589850 NIY589850 NSU589850 OCQ589850 OMM589850 OWI589850 PGE589850 PQA589850 PZW589850 QJS589850 QTO589850 RDK589850 RNG589850 RXC589850 SGY589850 SQU589850 TAQ589850 TKM589850 TUI589850 UEE589850 UOA589850 UXW589850 VHS589850 VRO589850 WBK589850 WLG589850 WVC589850 OCQ786482 IQ655386 SM655386 ACI655386 AME655386 AWA655386 BFW655386 BPS655386 BZO655386 CJK655386 CTG655386 DDC655386 DMY655386 DWU655386 EGQ655386 EQM655386 FAI655386 FKE655386 FUA655386 GDW655386 GNS655386 GXO655386 HHK655386 HRG655386 IBC655386 IKY655386 IUU655386 JEQ655386 JOM655386 JYI655386 KIE655386 KSA655386 LBW655386 LLS655386 LVO655386 MFK655386 MPG655386 MZC655386 NIY655386 NSU655386 OCQ655386 OMM655386 OWI655386 PGE655386 PQA655386 PZW655386 QJS655386 QTO655386 RDK655386 RNG655386 RXC655386 SGY655386 SQU655386 TAQ655386 TKM655386 TUI655386 UEE655386 UOA655386 UXW655386 VHS655386 VRO655386 WBK655386 WLG655386 WVC655386 OMM786482 IQ720922 SM720922 ACI720922 AME720922 AWA720922 BFW720922 BPS720922 BZO720922 CJK720922 CTG720922 DDC720922 DMY720922 DWU720922 EGQ720922 EQM720922 FAI720922 FKE720922 FUA720922 GDW720922 GNS720922 GXO720922 HHK720922 HRG720922 IBC720922 IKY720922 IUU720922 JEQ720922 JOM720922 JYI720922 KIE720922 KSA720922 LBW720922 LLS720922 LVO720922 MFK720922 MPG720922 MZC720922 NIY720922 NSU720922 OCQ720922 OMM720922 OWI720922 PGE720922 PQA720922 PZW720922 QJS720922 QTO720922 RDK720922 RNG720922 RXC720922 SGY720922 SQU720922 TAQ720922 TKM720922 TUI720922 UEE720922 UOA720922 UXW720922 VHS720922 VRO720922 WBK720922 WLG720922 WVC720922 OWI786482 IQ786458 SM786458 ACI786458 AME786458 AWA786458 BFW786458 BPS786458 BZO786458 CJK786458 CTG786458 DDC786458 DMY786458 DWU786458 EGQ786458 EQM786458 FAI786458 FKE786458 FUA786458 GDW786458 GNS786458 GXO786458 HHK786458 HRG786458 IBC786458 IKY786458 IUU786458 JEQ786458 JOM786458 JYI786458 KIE786458 KSA786458 LBW786458 LLS786458 LVO786458 MFK786458 MPG786458 MZC786458 NIY786458 NSU786458 OCQ786458 OMM786458 OWI786458 PGE786458 PQA786458 PZW786458 QJS786458 QTO786458 RDK786458 RNG786458 RXC786458 SGY786458 SQU786458 TAQ786458 TKM786458 TUI786458 UEE786458 UOA786458 UXW786458 VHS786458 VRO786458 WBK786458 WLG786458 WVC786458 PGE786482 IQ851994 SM851994 ACI851994 AME851994 AWA851994 BFW851994 BPS851994 BZO851994 CJK851994 CTG851994 DDC851994 DMY851994 DWU851994 EGQ851994 EQM851994 FAI851994 FKE851994 FUA851994 GDW851994 GNS851994 GXO851994 HHK851994 HRG851994 IBC851994 IKY851994 IUU851994 JEQ851994 JOM851994 JYI851994 KIE851994 KSA851994 LBW851994 LLS851994 LVO851994 MFK851994 MPG851994 MZC851994 NIY851994 NSU851994 OCQ851994 OMM851994 OWI851994 PGE851994 PQA851994 PZW851994 QJS851994 QTO851994 RDK851994 RNG851994 RXC851994 SGY851994 SQU851994 TAQ851994 TKM851994 TUI851994 UEE851994 UOA851994 UXW851994 VHS851994 VRO851994 WBK851994 WLG851994 WVC851994 PQA786482 IQ917530 SM917530 ACI917530 AME917530 AWA917530 BFW917530 BPS917530 BZO917530 CJK917530 CTG917530 DDC917530 DMY917530 DWU917530 EGQ917530 EQM917530 FAI917530 FKE917530 FUA917530 GDW917530 GNS917530 GXO917530 HHK917530 HRG917530 IBC917530 IKY917530 IUU917530 JEQ917530 JOM917530 JYI917530 KIE917530 KSA917530 LBW917530 LLS917530 LVO917530 MFK917530 MPG917530 MZC917530 NIY917530 NSU917530 OCQ917530 OMM917530 OWI917530 PGE917530 PQA917530 PZW917530 QJS917530 QTO917530 RDK917530 RNG917530 RXC917530 SGY917530 SQU917530 TAQ917530 TKM917530 TUI917530 UEE917530 UOA917530 UXW917530 VHS917530 VRO917530 WBK917530 WLG917530 WVC917530 PZW786482 IQ983066 SM983066 ACI983066 AME983066 AWA983066 BFW983066 BPS983066 BZO983066 CJK983066 CTG983066 DDC983066 DMY983066 DWU983066 EGQ983066 EQM983066 FAI983066 FKE983066 FUA983066 GDW983066 GNS983066 GXO983066 HHK983066 HRG983066 IBC983066 IKY983066 IUU983066 JEQ983066 JOM983066 JYI983066 KIE983066 KSA983066 LBW983066 LLS983066 LVO983066 MFK983066 MPG983066 MZC983066 NIY983066 NSU983066 OCQ983066 OMM983066 OWI983066 PGE983066 PQA983066 PZW983066 QJS983066 QTO983066 RDK983066 RNG983066 RXC983066 SGY983066 SQU983066 TAQ983066 TKM983066 TUI983066 UEE983066 UOA983066 UXW983066 VHS983066 VRO983066 WBK983066 WLG983066 WVC983066 WLG983090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QJS786482 IQ65574 SM65574 ACI65574 AME65574 AWA65574 BFW65574 BPS65574 BZO65574 CJK65574 CTG65574 DDC65574 DMY65574 DWU65574 EGQ65574 EQM65574 FAI65574 FKE65574 FUA65574 GDW65574 GNS65574 GXO65574 HHK65574 HRG65574 IBC65574 IKY65574 IUU65574 JEQ65574 JOM65574 JYI65574 KIE65574 KSA65574 LBW65574 LLS65574 LVO65574 MFK65574 MPG65574 MZC65574 NIY65574 NSU65574 OCQ65574 OMM65574 OWI65574 PGE65574 PQA65574 PZW65574 QJS65574 QTO65574 RDK65574 RNG65574 RXC65574 SGY65574 SQU65574 TAQ65574 TKM65574 TUI65574 UEE65574 UOA65574 UXW65574 VHS65574 VRO65574 WBK65574 WLG65574 WVC65574 QTO786482 IQ131110 SM131110 ACI131110 AME131110 AWA131110 BFW131110 BPS131110 BZO131110 CJK131110 CTG131110 DDC131110 DMY131110 DWU131110 EGQ131110 EQM131110 FAI131110 FKE131110 FUA131110 GDW131110 GNS131110 GXO131110 HHK131110 HRG131110 IBC131110 IKY131110 IUU131110 JEQ131110 JOM131110 JYI131110 KIE131110 KSA131110 LBW131110 LLS131110 LVO131110 MFK131110 MPG131110 MZC131110 NIY131110 NSU131110 OCQ131110 OMM131110 OWI131110 PGE131110 PQA131110 PZW131110 QJS131110 QTO131110 RDK131110 RNG131110 RXC131110 SGY131110 SQU131110 TAQ131110 TKM131110 TUI131110 UEE131110 UOA131110 UXW131110 VHS131110 VRO131110 WBK131110 WLG131110 WVC131110 RDK786482 IQ196646 SM196646 ACI196646 AME196646 AWA196646 BFW196646 BPS196646 BZO196646 CJK196646 CTG196646 DDC196646 DMY196646 DWU196646 EGQ196646 EQM196646 FAI196646 FKE196646 FUA196646 GDW196646 GNS196646 GXO196646 HHK196646 HRG196646 IBC196646 IKY196646 IUU196646 JEQ196646 JOM196646 JYI196646 KIE196646 KSA196646 LBW196646 LLS196646 LVO196646 MFK196646 MPG196646 MZC196646 NIY196646 NSU196646 OCQ196646 OMM196646 OWI196646 PGE196646 PQA196646 PZW196646 QJS196646 QTO196646 RDK196646 RNG196646 RXC196646 SGY196646 SQU196646 TAQ196646 TKM196646 TUI196646 UEE196646 UOA196646 UXW196646 VHS196646 VRO196646 WBK196646 WLG196646 WVC196646 RNG786482 IQ262182 SM262182 ACI262182 AME262182 AWA262182 BFW262182 BPS262182 BZO262182 CJK262182 CTG262182 DDC262182 DMY262182 DWU262182 EGQ262182 EQM262182 FAI262182 FKE262182 FUA262182 GDW262182 GNS262182 GXO262182 HHK262182 HRG262182 IBC262182 IKY262182 IUU262182 JEQ262182 JOM262182 JYI262182 KIE262182 KSA262182 LBW262182 LLS262182 LVO262182 MFK262182 MPG262182 MZC262182 NIY262182 NSU262182 OCQ262182 OMM262182 OWI262182 PGE262182 PQA262182 PZW262182 QJS262182 QTO262182 RDK262182 RNG262182 RXC262182 SGY262182 SQU262182 TAQ262182 TKM262182 TUI262182 UEE262182 UOA262182 UXW262182 VHS262182 VRO262182 WBK262182 WLG262182 WVC262182 RXC786482 IQ327718 SM327718 ACI327718 AME327718 AWA327718 BFW327718 BPS327718 BZO327718 CJK327718 CTG327718 DDC327718 DMY327718 DWU327718 EGQ327718 EQM327718 FAI327718 FKE327718 FUA327718 GDW327718 GNS327718 GXO327718 HHK327718 HRG327718 IBC327718 IKY327718 IUU327718 JEQ327718 JOM327718 JYI327718 KIE327718 KSA327718 LBW327718 LLS327718 LVO327718 MFK327718 MPG327718 MZC327718 NIY327718 NSU327718 OCQ327718 OMM327718 OWI327718 PGE327718 PQA327718 PZW327718 QJS327718 QTO327718 RDK327718 RNG327718 RXC327718 SGY327718 SQU327718 TAQ327718 TKM327718 TUI327718 UEE327718 UOA327718 UXW327718 VHS327718 VRO327718 WBK327718 WLG327718 WVC327718 SGY786482 IQ393254 SM393254 ACI393254 AME393254 AWA393254 BFW393254 BPS393254 BZO393254 CJK393254 CTG393254 DDC393254 DMY393254 DWU393254 EGQ393254 EQM393254 FAI393254 FKE393254 FUA393254 GDW393254 GNS393254 GXO393254 HHK393254 HRG393254 IBC393254 IKY393254 IUU393254 JEQ393254 JOM393254 JYI393254 KIE393254 KSA393254 LBW393254 LLS393254 LVO393254 MFK393254 MPG393254 MZC393254 NIY393254 NSU393254 OCQ393254 OMM393254 OWI393254 PGE393254 PQA393254 PZW393254 QJS393254 QTO393254 RDK393254 RNG393254 RXC393254 SGY393254 SQU393254 TAQ393254 TKM393254 TUI393254 UEE393254 UOA393254 UXW393254 VHS393254 VRO393254 WBK393254 WLG393254 WVC393254 SQU786482 IQ458790 SM458790 ACI458790 AME458790 AWA458790 BFW458790 BPS458790 BZO458790 CJK458790 CTG458790 DDC458790 DMY458790 DWU458790 EGQ458790 EQM458790 FAI458790 FKE458790 FUA458790 GDW458790 GNS458790 GXO458790 HHK458790 HRG458790 IBC458790 IKY458790 IUU458790 JEQ458790 JOM458790 JYI458790 KIE458790 KSA458790 LBW458790 LLS458790 LVO458790 MFK458790 MPG458790 MZC458790 NIY458790 NSU458790 OCQ458790 OMM458790 OWI458790 PGE458790 PQA458790 PZW458790 QJS458790 QTO458790 RDK458790 RNG458790 RXC458790 SGY458790 SQU458790 TAQ458790 TKM458790 TUI458790 UEE458790 UOA458790 UXW458790 VHS458790 VRO458790 WBK458790 WLG458790 WVC458790 TAQ786482 IQ524326 SM524326 ACI524326 AME524326 AWA524326 BFW524326 BPS524326 BZO524326 CJK524326 CTG524326 DDC524326 DMY524326 DWU524326 EGQ524326 EQM524326 FAI524326 FKE524326 FUA524326 GDW524326 GNS524326 GXO524326 HHK524326 HRG524326 IBC524326 IKY524326 IUU524326 JEQ524326 JOM524326 JYI524326 KIE524326 KSA524326 LBW524326 LLS524326 LVO524326 MFK524326 MPG524326 MZC524326 NIY524326 NSU524326 OCQ524326 OMM524326 OWI524326 PGE524326 PQA524326 PZW524326 QJS524326 QTO524326 RDK524326 RNG524326 RXC524326 SGY524326 SQU524326 TAQ524326 TKM524326 TUI524326 UEE524326 UOA524326 UXW524326 VHS524326 VRO524326 WBK524326 WLG524326 WVC524326 TKM786482 IQ589862 SM589862 ACI589862 AME589862 AWA589862 BFW589862 BPS589862 BZO589862 CJK589862 CTG589862 DDC589862 DMY589862 DWU589862 EGQ589862 EQM589862 FAI589862 FKE589862 FUA589862 GDW589862 GNS589862 GXO589862 HHK589862 HRG589862 IBC589862 IKY589862 IUU589862 JEQ589862 JOM589862 JYI589862 KIE589862 KSA589862 LBW589862 LLS589862 LVO589862 MFK589862 MPG589862 MZC589862 NIY589862 NSU589862 OCQ589862 OMM589862 OWI589862 PGE589862 PQA589862 PZW589862 QJS589862 QTO589862 RDK589862 RNG589862 RXC589862 SGY589862 SQU589862 TAQ589862 TKM589862 TUI589862 UEE589862 UOA589862 UXW589862 VHS589862 VRO589862 WBK589862 WLG589862 WVC589862 TUI786482 IQ655398 SM655398 ACI655398 AME655398 AWA655398 BFW655398 BPS655398 BZO655398 CJK655398 CTG655398 DDC655398 DMY655398 DWU655398 EGQ655398 EQM655398 FAI655398 FKE655398 FUA655398 GDW655398 GNS655398 GXO655398 HHK655398 HRG655398 IBC655398 IKY655398 IUU655398 JEQ655398 JOM655398 JYI655398 KIE655398 KSA655398 LBW655398 LLS655398 LVO655398 MFK655398 MPG655398 MZC655398 NIY655398 NSU655398 OCQ655398 OMM655398 OWI655398 PGE655398 PQA655398 PZW655398 QJS655398 QTO655398 RDK655398 RNG655398 RXC655398 SGY655398 SQU655398 TAQ655398 TKM655398 TUI655398 UEE655398 UOA655398 UXW655398 VHS655398 VRO655398 WBK655398 WLG655398 WVC655398 UEE786482 IQ720934 SM720934 ACI720934 AME720934 AWA720934 BFW720934 BPS720934 BZO720934 CJK720934 CTG720934 DDC720934 DMY720934 DWU720934 EGQ720934 EQM720934 FAI720934 FKE720934 FUA720934 GDW720934 GNS720934 GXO720934 HHK720934 HRG720934 IBC720934 IKY720934 IUU720934 JEQ720934 JOM720934 JYI720934 KIE720934 KSA720934 LBW720934 LLS720934 LVO720934 MFK720934 MPG720934 MZC720934 NIY720934 NSU720934 OCQ720934 OMM720934 OWI720934 PGE720934 PQA720934 PZW720934 QJS720934 QTO720934 RDK720934 RNG720934 RXC720934 SGY720934 SQU720934 TAQ720934 TKM720934 TUI720934 UEE720934 UOA720934 UXW720934 VHS720934 VRO720934 WBK720934 WLG720934 WVC720934 UOA786482 IQ786470 SM786470 ACI786470 AME786470 AWA786470 BFW786470 BPS786470 BZO786470 CJK786470 CTG786470 DDC786470 DMY786470 DWU786470 EGQ786470 EQM786470 FAI786470 FKE786470 FUA786470 GDW786470 GNS786470 GXO786470 HHK786470 HRG786470 IBC786470 IKY786470 IUU786470 JEQ786470 JOM786470 JYI786470 KIE786470 KSA786470 LBW786470 LLS786470 LVO786470 MFK786470 MPG786470 MZC786470 NIY786470 NSU786470 OCQ786470 OMM786470 OWI786470 PGE786470 PQA786470 PZW786470 QJS786470 QTO786470 RDK786470 RNG786470 RXC786470 SGY786470 SQU786470 TAQ786470 TKM786470 TUI786470 UEE786470 UOA786470 UXW786470 VHS786470 VRO786470 WBK786470 WLG786470 WVC786470 UXW786482 IQ852006 SM852006 ACI852006 AME852006 AWA852006 BFW852006 BPS852006 BZO852006 CJK852006 CTG852006 DDC852006 DMY852006 DWU852006 EGQ852006 EQM852006 FAI852006 FKE852006 FUA852006 GDW852006 GNS852006 GXO852006 HHK852006 HRG852006 IBC852006 IKY852006 IUU852006 JEQ852006 JOM852006 JYI852006 KIE852006 KSA852006 LBW852006 LLS852006 LVO852006 MFK852006 MPG852006 MZC852006 NIY852006 NSU852006 OCQ852006 OMM852006 OWI852006 PGE852006 PQA852006 PZW852006 QJS852006 QTO852006 RDK852006 RNG852006 RXC852006 SGY852006 SQU852006 TAQ852006 TKM852006 TUI852006 UEE852006 UOA852006 UXW852006 VHS852006 VRO852006 WBK852006 WLG852006 WVC852006 VHS786482 IQ917542 SM917542 ACI917542 AME917542 AWA917542 BFW917542 BPS917542 BZO917542 CJK917542 CTG917542 DDC917542 DMY917542 DWU917542 EGQ917542 EQM917542 FAI917542 FKE917542 FUA917542 GDW917542 GNS917542 GXO917542 HHK917542 HRG917542 IBC917542 IKY917542 IUU917542 JEQ917542 JOM917542 JYI917542 KIE917542 KSA917542 LBW917542 LLS917542 LVO917542 MFK917542 MPG917542 MZC917542 NIY917542 NSU917542 OCQ917542 OMM917542 OWI917542 PGE917542 PQA917542 PZW917542 QJS917542 QTO917542 RDK917542 RNG917542 RXC917542 SGY917542 SQU917542 TAQ917542 TKM917542 TUI917542 UEE917542 UOA917542 UXW917542 VHS917542 VRO917542 WBK917542 WLG917542 WVC917542 VRO786482 IQ983078 SM983078 ACI983078 AME983078 AWA983078 BFW983078 BPS983078 BZO983078 CJK983078 CTG983078 DDC983078 DMY983078 DWU983078 EGQ983078 EQM983078 FAI983078 FKE983078 FUA983078 GDW983078 GNS983078 GXO983078 HHK983078 HRG983078 IBC983078 IKY983078 IUU983078 JEQ983078 JOM983078 JYI983078 KIE983078 KSA983078 LBW983078 LLS983078 LVO983078 MFK983078 MPG983078 MZC983078 NIY983078 NSU983078 OCQ983078 OMM983078 OWI983078 PGE983078 PQA983078 PZW983078 QJS983078 QTO983078 RDK983078 RNG983078 RXC983078 SGY983078 SQU983078 TAQ983078 TKM983078 TUI983078 UEE983078 UOA983078 UXW983078 VHS983078 VRO983078 WBK983078 WLG983078 WVC983078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WBK786482 IQ65550 SM65550 ACI65550 AME65550 AWA65550 BFW65550 BPS65550 BZO65550 CJK65550 CTG65550 DDC65550 DMY65550 DWU65550 EGQ65550 EQM65550 FAI65550 FKE65550 FUA65550 GDW65550 GNS65550 GXO65550 HHK65550 HRG65550 IBC65550 IKY65550 IUU65550 JEQ65550 JOM65550 JYI65550 KIE65550 KSA65550 LBW65550 LLS65550 LVO65550 MFK65550 MPG65550 MZC65550 NIY65550 NSU65550 OCQ65550 OMM65550 OWI65550 PGE65550 PQA65550 PZW65550 QJS65550 QTO65550 RDK65550 RNG65550 RXC65550 SGY65550 SQU65550 TAQ65550 TKM65550 TUI65550 UEE65550 UOA65550 UXW65550 VHS65550 VRO65550 WBK65550 WLG65550 WVC65550 WLG786482 IQ131086 SM131086 ACI131086 AME131086 AWA131086 BFW131086 BPS131086 BZO131086 CJK131086 CTG131086 DDC131086 DMY131086 DWU131086 EGQ131086 EQM131086 FAI131086 FKE131086 FUA131086 GDW131086 GNS131086 GXO131086 HHK131086 HRG131086 IBC131086 IKY131086 IUU131086 JEQ131086 JOM131086 JYI131086 KIE131086 KSA131086 LBW131086 LLS131086 LVO131086 MFK131086 MPG131086 MZC131086 NIY131086 NSU131086 OCQ131086 OMM131086 OWI131086 PGE131086 PQA131086 PZW131086 QJS131086 QTO131086 RDK131086 RNG131086 RXC131086 SGY131086 SQU131086 TAQ131086 TKM131086 TUI131086 UEE131086 UOA131086 UXW131086 VHS131086 VRO131086 WBK131086 WLG131086 WVC131086 WVC786482 IQ196622 SM196622 ACI196622 AME196622 AWA196622 BFW196622 BPS196622 BZO196622 CJK196622 CTG196622 DDC196622 DMY196622 DWU196622 EGQ196622 EQM196622 FAI196622 FKE196622 FUA196622 GDW196622 GNS196622 GXO196622 HHK196622 HRG196622 IBC196622 IKY196622 IUU196622 JEQ196622 JOM196622 JYI196622 KIE196622 KSA196622 LBW196622 LLS196622 LVO196622 MFK196622 MPG196622 MZC196622 NIY196622 NSU196622 OCQ196622 OMM196622 OWI196622 PGE196622 PQA196622 PZW196622 QJS196622 QTO196622 RDK196622 RNG196622 RXC196622 SGY196622 SQU196622 TAQ196622 TKM196622 TUI196622 UEE196622 UOA196622 UXW196622 VHS196622 VRO196622 WBK196622 WLG196622 WVC196622 WBK983090 IQ262158 SM262158 ACI262158 AME262158 AWA262158 BFW262158 BPS262158 BZO262158 CJK262158 CTG262158 DDC262158 DMY262158 DWU262158 EGQ262158 EQM262158 FAI262158 FKE262158 FUA262158 GDW262158 GNS262158 GXO262158 HHK262158 HRG262158 IBC262158 IKY262158 IUU262158 JEQ262158 JOM262158 JYI262158 KIE262158 KSA262158 LBW262158 LLS262158 LVO262158 MFK262158 MPG262158 MZC262158 NIY262158 NSU262158 OCQ262158 OMM262158 OWI262158 PGE262158 PQA262158 PZW262158 QJS262158 QTO262158 RDK262158 RNG262158 RXC262158 SGY262158 SQU262158 TAQ262158 TKM262158 TUI262158 UEE262158 UOA262158 UXW262158 VHS262158 VRO262158 WBK262158 WLG262158 WVC262158 IQ852018 IQ327694 SM327694 ACI327694 AME327694 AWA327694 BFW327694 BPS327694 BZO327694 CJK327694 CTG327694 DDC327694 DMY327694 DWU327694 EGQ327694 EQM327694 FAI327694 FKE327694 FUA327694 GDW327694 GNS327694 GXO327694 HHK327694 HRG327694 IBC327694 IKY327694 IUU327694 JEQ327694 JOM327694 JYI327694 KIE327694 KSA327694 LBW327694 LLS327694 LVO327694 MFK327694 MPG327694 MZC327694 NIY327694 NSU327694 OCQ327694 OMM327694 OWI327694 PGE327694 PQA327694 PZW327694 QJS327694 QTO327694 RDK327694 RNG327694 RXC327694 SGY327694 SQU327694 TAQ327694 TKM327694 TUI327694 UEE327694 UOA327694 UXW327694 VHS327694 VRO327694 WBK327694 WLG327694 WVC327694 SM852018 IQ393230 SM393230 ACI393230 AME393230 AWA393230 BFW393230 BPS393230 BZO393230 CJK393230 CTG393230 DDC393230 DMY393230 DWU393230 EGQ393230 EQM393230 FAI393230 FKE393230 FUA393230 GDW393230 GNS393230 GXO393230 HHK393230 HRG393230 IBC393230 IKY393230 IUU393230 JEQ393230 JOM393230 JYI393230 KIE393230 KSA393230 LBW393230 LLS393230 LVO393230 MFK393230 MPG393230 MZC393230 NIY393230 NSU393230 OCQ393230 OMM393230 OWI393230 PGE393230 PQA393230 PZW393230 QJS393230 QTO393230 RDK393230 RNG393230 RXC393230 SGY393230 SQU393230 TAQ393230 TKM393230 TUI393230 UEE393230 UOA393230 UXW393230 VHS393230 VRO393230 WBK393230 WLG393230 WVC393230 ACI852018 IQ458766 SM458766 ACI458766 AME458766 AWA458766 BFW458766 BPS458766 BZO458766 CJK458766 CTG458766 DDC458766 DMY458766 DWU458766 EGQ458766 EQM458766 FAI458766 FKE458766 FUA458766 GDW458766 GNS458766 GXO458766 HHK458766 HRG458766 IBC458766 IKY458766 IUU458766 JEQ458766 JOM458766 JYI458766 KIE458766 KSA458766 LBW458766 LLS458766 LVO458766 MFK458766 MPG458766 MZC458766 NIY458766 NSU458766 OCQ458766 OMM458766 OWI458766 PGE458766 PQA458766 PZW458766 QJS458766 QTO458766 RDK458766 RNG458766 RXC458766 SGY458766 SQU458766 TAQ458766 TKM458766 TUI458766 UEE458766 UOA458766 UXW458766 VHS458766 VRO458766 WBK458766 WLG458766 WVC458766 AME852018 IQ524302 SM524302 ACI524302 AME524302 AWA524302 BFW524302 BPS524302 BZO524302 CJK524302 CTG524302 DDC524302 DMY524302 DWU524302 EGQ524302 EQM524302 FAI524302 FKE524302 FUA524302 GDW524302 GNS524302 GXO524302 HHK524302 HRG524302 IBC524302 IKY524302 IUU524302 JEQ524302 JOM524302 JYI524302 KIE524302 KSA524302 LBW524302 LLS524302 LVO524302 MFK524302 MPG524302 MZC524302 NIY524302 NSU524302 OCQ524302 OMM524302 OWI524302 PGE524302 PQA524302 PZW524302 QJS524302 QTO524302 RDK524302 RNG524302 RXC524302 SGY524302 SQU524302 TAQ524302 TKM524302 TUI524302 UEE524302 UOA524302 UXW524302 VHS524302 VRO524302 WBK524302 WLG524302 WVC524302 AWA852018 IQ589838 SM589838 ACI589838 AME589838 AWA589838 BFW589838 BPS589838 BZO589838 CJK589838 CTG589838 DDC589838 DMY589838 DWU589838 EGQ589838 EQM589838 FAI589838 FKE589838 FUA589838 GDW589838 GNS589838 GXO589838 HHK589838 HRG589838 IBC589838 IKY589838 IUU589838 JEQ589838 JOM589838 JYI589838 KIE589838 KSA589838 LBW589838 LLS589838 LVO589838 MFK589838 MPG589838 MZC589838 NIY589838 NSU589838 OCQ589838 OMM589838 OWI589838 PGE589838 PQA589838 PZW589838 QJS589838 QTO589838 RDK589838 RNG589838 RXC589838 SGY589838 SQU589838 TAQ589838 TKM589838 TUI589838 UEE589838 UOA589838 UXW589838 VHS589838 VRO589838 WBK589838 WLG589838 WVC589838 BFW852018 IQ655374 SM655374 ACI655374 AME655374 AWA655374 BFW655374 BPS655374 BZO655374 CJK655374 CTG655374 DDC655374 DMY655374 DWU655374 EGQ655374 EQM655374 FAI655374 FKE655374 FUA655374 GDW655374 GNS655374 GXO655374 HHK655374 HRG655374 IBC655374 IKY655374 IUU655374 JEQ655374 JOM655374 JYI655374 KIE655374 KSA655374 LBW655374 LLS655374 LVO655374 MFK655374 MPG655374 MZC655374 NIY655374 NSU655374 OCQ655374 OMM655374 OWI655374 PGE655374 PQA655374 PZW655374 QJS655374 QTO655374 RDK655374 RNG655374 RXC655374 SGY655374 SQU655374 TAQ655374 TKM655374 TUI655374 UEE655374 UOA655374 UXW655374 VHS655374 VRO655374 WBK655374 WLG655374 WVC655374 BPS852018 IQ720910 SM720910 ACI720910 AME720910 AWA720910 BFW720910 BPS720910 BZO720910 CJK720910 CTG720910 DDC720910 DMY720910 DWU720910 EGQ720910 EQM720910 FAI720910 FKE720910 FUA720910 GDW720910 GNS720910 GXO720910 HHK720910 HRG720910 IBC720910 IKY720910 IUU720910 JEQ720910 JOM720910 JYI720910 KIE720910 KSA720910 LBW720910 LLS720910 LVO720910 MFK720910 MPG720910 MZC720910 NIY720910 NSU720910 OCQ720910 OMM720910 OWI720910 PGE720910 PQA720910 PZW720910 QJS720910 QTO720910 RDK720910 RNG720910 RXC720910 SGY720910 SQU720910 TAQ720910 TKM720910 TUI720910 UEE720910 UOA720910 UXW720910 VHS720910 VRO720910 WBK720910 WLG720910 WVC720910 BZO852018 IQ786446 SM786446 ACI786446 AME786446 AWA786446 BFW786446 BPS786446 BZO786446 CJK786446 CTG786446 DDC786446 DMY786446 DWU786446 EGQ786446 EQM786446 FAI786446 FKE786446 FUA786446 GDW786446 GNS786446 GXO786446 HHK786446 HRG786446 IBC786446 IKY786446 IUU786446 JEQ786446 JOM786446 JYI786446 KIE786446 KSA786446 LBW786446 LLS786446 LVO786446 MFK786446 MPG786446 MZC786446 NIY786446 NSU786446 OCQ786446 OMM786446 OWI786446 PGE786446 PQA786446 PZW786446 QJS786446 QTO786446 RDK786446 RNG786446 RXC786446 SGY786446 SQU786446 TAQ786446 TKM786446 TUI786446 UEE786446 UOA786446 UXW786446 VHS786446 VRO786446 WBK786446 WLG786446 WVC786446 CJK852018 IQ851982 SM851982 ACI851982 AME851982 AWA851982 BFW851982 BPS851982 BZO851982 CJK851982 CTG851982 DDC851982 DMY851982 DWU851982 EGQ851982 EQM851982 FAI851982 FKE851982 FUA851982 GDW851982 GNS851982 GXO851982 HHK851982 HRG851982 IBC851982 IKY851982 IUU851982 JEQ851982 JOM851982 JYI851982 KIE851982 KSA851982 LBW851982 LLS851982 LVO851982 MFK851982 MPG851982 MZC851982 NIY851982 NSU851982 OCQ851982 OMM851982 OWI851982 PGE851982 PQA851982 PZW851982 QJS851982 QTO851982 RDK851982 RNG851982 RXC851982 SGY851982 SQU851982 TAQ851982 TKM851982 TUI851982 UEE851982 UOA851982 UXW851982 VHS851982 VRO851982 WBK851982 WLG851982 WVC851982 CTG852018 IQ917518 SM917518 ACI917518 AME917518 AWA917518 BFW917518 BPS917518 BZO917518 CJK917518 CTG917518 DDC917518 DMY917518 DWU917518 EGQ917518 EQM917518 FAI917518 FKE917518 FUA917518 GDW917518 GNS917518 GXO917518 HHK917518 HRG917518 IBC917518 IKY917518 IUU917518 JEQ917518 JOM917518 JYI917518 KIE917518 KSA917518 LBW917518 LLS917518 LVO917518 MFK917518 MPG917518 MZC917518 NIY917518 NSU917518 OCQ917518 OMM917518 OWI917518 PGE917518 PQA917518 PZW917518 QJS917518 QTO917518 RDK917518 RNG917518 RXC917518 SGY917518 SQU917518 TAQ917518 TKM917518 TUI917518 UEE917518 UOA917518 UXW917518 VHS917518 VRO917518 WBK917518 WLG917518 WVC917518 DDC852018 IQ983054 SM983054 ACI983054 AME983054 AWA983054 BFW983054 BPS983054 BZO983054 CJK983054 CTG983054 DDC983054 DMY983054 DWU983054 EGQ983054 EQM983054 FAI983054 FKE983054 FUA983054 GDW983054 GNS983054 GXO983054 HHK983054 HRG983054 IBC983054 IKY983054 IUU983054 JEQ983054 JOM983054 JYI983054 KIE983054 KSA983054 LBW983054 LLS983054 LVO983054 MFK983054 MPG983054 MZC983054 NIY983054 NSU983054 OCQ983054 OMM983054 OWI983054 PGE983054 PQA983054 PZW983054 QJS983054 QTO983054 RDK983054 RNG983054 RXC983054 SGY983054 SQU983054 TAQ983054 TKM983054 TUI983054 UEE983054 UOA983054 UXW983054 VHS983054 VRO983054 WBK983054 WLG983054 WVC983054 DMY852018 IO65544 SK65544 ACG65544 AMC65544 AVY65544 BFU65544 BPQ65544 BZM65544 CJI65544 CTE65544 DDA65544 DMW65544 DWS65544 EGO65544 EQK65544 FAG65544 FKC65544 FTY65544 GDU65544 GNQ65544 GXM65544 HHI65544 HRE65544 IBA65544 IKW65544 IUS65544 JEO65544 JOK65544 JYG65544 KIC65544 KRY65544 LBU65544 LLQ65544 LVM65544 MFI65544 MPE65544 MZA65544 NIW65544 NSS65544 OCO65544 OMK65544 OWG65544 PGC65544 PPY65544 PZU65544 QJQ65544 QTM65544 RDI65544 RNE65544 RXA65544 SGW65544 SQS65544 TAO65544 TKK65544 TUG65544 UEC65544 UNY65544 UXU65544 VHQ65544 VRM65544 WBI65544 WLE65544 WVA65544 DWU852018 IO131080 SK131080 ACG131080 AMC131080 AVY131080 BFU131080 BPQ131080 BZM131080 CJI131080 CTE131080 DDA131080 DMW131080 DWS131080 EGO131080 EQK131080 FAG131080 FKC131080 FTY131080 GDU131080 GNQ131080 GXM131080 HHI131080 HRE131080 IBA131080 IKW131080 IUS131080 JEO131080 JOK131080 JYG131080 KIC131080 KRY131080 LBU131080 LLQ131080 LVM131080 MFI131080 MPE131080 MZA131080 NIW131080 NSS131080 OCO131080 OMK131080 OWG131080 PGC131080 PPY131080 PZU131080 QJQ131080 QTM131080 RDI131080 RNE131080 RXA131080 SGW131080 SQS131080 TAO131080 TKK131080 TUG131080 UEC131080 UNY131080 UXU131080 VHQ131080 VRM131080 WBI131080 WLE131080 WVA131080 EGQ852018 IO196616 SK196616 ACG196616 AMC196616 AVY196616 BFU196616 BPQ196616 BZM196616 CJI196616 CTE196616 DDA196616 DMW196616 DWS196616 EGO196616 EQK196616 FAG196616 FKC196616 FTY196616 GDU196616 GNQ196616 GXM196616 HHI196616 HRE196616 IBA196616 IKW196616 IUS196616 JEO196616 JOK196616 JYG196616 KIC196616 KRY196616 LBU196616 LLQ196616 LVM196616 MFI196616 MPE196616 MZA196616 NIW196616 NSS196616 OCO196616 OMK196616 OWG196616 PGC196616 PPY196616 PZU196616 QJQ196616 QTM196616 RDI196616 RNE196616 RXA196616 SGW196616 SQS196616 TAO196616 TKK196616 TUG196616 UEC196616 UNY196616 UXU196616 VHQ196616 VRM196616 WBI196616 WLE196616 WVA196616 EQM852018 IO262152 SK262152 ACG262152 AMC262152 AVY262152 BFU262152 BPQ262152 BZM262152 CJI262152 CTE262152 DDA262152 DMW262152 DWS262152 EGO262152 EQK262152 FAG262152 FKC262152 FTY262152 GDU262152 GNQ262152 GXM262152 HHI262152 HRE262152 IBA262152 IKW262152 IUS262152 JEO262152 JOK262152 JYG262152 KIC262152 KRY262152 LBU262152 LLQ262152 LVM262152 MFI262152 MPE262152 MZA262152 NIW262152 NSS262152 OCO262152 OMK262152 OWG262152 PGC262152 PPY262152 PZU262152 QJQ262152 QTM262152 RDI262152 RNE262152 RXA262152 SGW262152 SQS262152 TAO262152 TKK262152 TUG262152 UEC262152 UNY262152 UXU262152 VHQ262152 VRM262152 WBI262152 WLE262152 WVA262152 FAI852018 IO327688 SK327688 ACG327688 AMC327688 AVY327688 BFU327688 BPQ327688 BZM327688 CJI327688 CTE327688 DDA327688 DMW327688 DWS327688 EGO327688 EQK327688 FAG327688 FKC327688 FTY327688 GDU327688 GNQ327688 GXM327688 HHI327688 HRE327688 IBA327688 IKW327688 IUS327688 JEO327688 JOK327688 JYG327688 KIC327688 KRY327688 LBU327688 LLQ327688 LVM327688 MFI327688 MPE327688 MZA327688 NIW327688 NSS327688 OCO327688 OMK327688 OWG327688 PGC327688 PPY327688 PZU327688 QJQ327688 QTM327688 RDI327688 RNE327688 RXA327688 SGW327688 SQS327688 TAO327688 TKK327688 TUG327688 UEC327688 UNY327688 UXU327688 VHQ327688 VRM327688 WBI327688 WLE327688 WVA327688 FKE852018 IO393224 SK393224 ACG393224 AMC393224 AVY393224 BFU393224 BPQ393224 BZM393224 CJI393224 CTE393224 DDA393224 DMW393224 DWS393224 EGO393224 EQK393224 FAG393224 FKC393224 FTY393224 GDU393224 GNQ393224 GXM393224 HHI393224 HRE393224 IBA393224 IKW393224 IUS393224 JEO393224 JOK393224 JYG393224 KIC393224 KRY393224 LBU393224 LLQ393224 LVM393224 MFI393224 MPE393224 MZA393224 NIW393224 NSS393224 OCO393224 OMK393224 OWG393224 PGC393224 PPY393224 PZU393224 QJQ393224 QTM393224 RDI393224 RNE393224 RXA393224 SGW393224 SQS393224 TAO393224 TKK393224 TUG393224 UEC393224 UNY393224 UXU393224 VHQ393224 VRM393224 WBI393224 WLE393224 WVA393224 FUA852018 IO458760 SK458760 ACG458760 AMC458760 AVY458760 BFU458760 BPQ458760 BZM458760 CJI458760 CTE458760 DDA458760 DMW458760 DWS458760 EGO458760 EQK458760 FAG458760 FKC458760 FTY458760 GDU458760 GNQ458760 GXM458760 HHI458760 HRE458760 IBA458760 IKW458760 IUS458760 JEO458760 JOK458760 JYG458760 KIC458760 KRY458760 LBU458760 LLQ458760 LVM458760 MFI458760 MPE458760 MZA458760 NIW458760 NSS458760 OCO458760 OMK458760 OWG458760 PGC458760 PPY458760 PZU458760 QJQ458760 QTM458760 RDI458760 RNE458760 RXA458760 SGW458760 SQS458760 TAO458760 TKK458760 TUG458760 UEC458760 UNY458760 UXU458760 VHQ458760 VRM458760 WBI458760 WLE458760 WVA458760 GDW852018 IO524296 SK524296 ACG524296 AMC524296 AVY524296 BFU524296 BPQ524296 BZM524296 CJI524296 CTE524296 DDA524296 DMW524296 DWS524296 EGO524296 EQK524296 FAG524296 FKC524296 FTY524296 GDU524296 GNQ524296 GXM524296 HHI524296 HRE524296 IBA524296 IKW524296 IUS524296 JEO524296 JOK524296 JYG524296 KIC524296 KRY524296 LBU524296 LLQ524296 LVM524296 MFI524296 MPE524296 MZA524296 NIW524296 NSS524296 OCO524296 OMK524296 OWG524296 PGC524296 PPY524296 PZU524296 QJQ524296 QTM524296 RDI524296 RNE524296 RXA524296 SGW524296 SQS524296 TAO524296 TKK524296 TUG524296 UEC524296 UNY524296 UXU524296 VHQ524296 VRM524296 WBI524296 WLE524296 WVA524296 GNS852018 IO589832 SK589832 ACG589832 AMC589832 AVY589832 BFU589832 BPQ589832 BZM589832 CJI589832 CTE589832 DDA589832 DMW589832 DWS589832 EGO589832 EQK589832 FAG589832 FKC589832 FTY589832 GDU589832 GNQ589832 GXM589832 HHI589832 HRE589832 IBA589832 IKW589832 IUS589832 JEO589832 JOK589832 JYG589832 KIC589832 KRY589832 LBU589832 LLQ589832 LVM589832 MFI589832 MPE589832 MZA589832 NIW589832 NSS589832 OCO589832 OMK589832 OWG589832 PGC589832 PPY589832 PZU589832 QJQ589832 QTM589832 RDI589832 RNE589832 RXA589832 SGW589832 SQS589832 TAO589832 TKK589832 TUG589832 UEC589832 UNY589832 UXU589832 VHQ589832 VRM589832 WBI589832 WLE589832 WVA589832 GXO852018 IO655368 SK655368 ACG655368 AMC655368 AVY655368 BFU655368 BPQ655368 BZM655368 CJI655368 CTE655368 DDA655368 DMW655368 DWS655368 EGO655368 EQK655368 FAG655368 FKC655368 FTY655368 GDU655368 GNQ655368 GXM655368 HHI655368 HRE655368 IBA655368 IKW655368 IUS655368 JEO655368 JOK655368 JYG655368 KIC655368 KRY655368 LBU655368 LLQ655368 LVM655368 MFI655368 MPE655368 MZA655368 NIW655368 NSS655368 OCO655368 OMK655368 OWG655368 PGC655368 PPY655368 PZU655368 QJQ655368 QTM655368 RDI655368 RNE655368 RXA655368 SGW655368 SQS655368 TAO655368 TKK655368 TUG655368 UEC655368 UNY655368 UXU655368 VHQ655368 VRM655368 WBI655368 WLE655368 WVA655368 HHK852018 IO720904 SK720904 ACG720904 AMC720904 AVY720904 BFU720904 BPQ720904 BZM720904 CJI720904 CTE720904 DDA720904 DMW720904 DWS720904 EGO720904 EQK720904 FAG720904 FKC720904 FTY720904 GDU720904 GNQ720904 GXM720904 HHI720904 HRE720904 IBA720904 IKW720904 IUS720904 JEO720904 JOK720904 JYG720904 KIC720904 KRY720904 LBU720904 LLQ720904 LVM720904 MFI720904 MPE720904 MZA720904 NIW720904 NSS720904 OCO720904 OMK720904 OWG720904 PGC720904 PPY720904 PZU720904 QJQ720904 QTM720904 RDI720904 RNE720904 RXA720904 SGW720904 SQS720904 TAO720904 TKK720904 TUG720904 UEC720904 UNY720904 UXU720904 VHQ720904 VRM720904 WBI720904 WLE720904 WVA720904 HRG852018 IO786440 SK786440 ACG786440 AMC786440 AVY786440 BFU786440 BPQ786440 BZM786440 CJI786440 CTE786440 DDA786440 DMW786440 DWS786440 EGO786440 EQK786440 FAG786440 FKC786440 FTY786440 GDU786440 GNQ786440 GXM786440 HHI786440 HRE786440 IBA786440 IKW786440 IUS786440 JEO786440 JOK786440 JYG786440 KIC786440 KRY786440 LBU786440 LLQ786440 LVM786440 MFI786440 MPE786440 MZA786440 NIW786440 NSS786440 OCO786440 OMK786440 OWG786440 PGC786440 PPY786440 PZU786440 QJQ786440 QTM786440 RDI786440 RNE786440 RXA786440 SGW786440 SQS786440 TAO786440 TKK786440 TUG786440 UEC786440 UNY786440 UXU786440 VHQ786440 VRM786440 WBI786440 WLE786440 WVA786440 IBC852018 IO851976 SK851976 ACG851976 AMC851976 AVY851976 BFU851976 BPQ851976 BZM851976 CJI851976 CTE851976 DDA851976 DMW851976 DWS851976 EGO851976 EQK851976 FAG851976 FKC851976 FTY851976 GDU851976 GNQ851976 GXM851976 HHI851976 HRE851976 IBA851976 IKW851976 IUS851976 JEO851976 JOK851976 JYG851976 KIC851976 KRY851976 LBU851976 LLQ851976 LVM851976 MFI851976 MPE851976 MZA851976 NIW851976 NSS851976 OCO851976 OMK851976 OWG851976 PGC851976 PPY851976 PZU851976 QJQ851976 QTM851976 RDI851976 RNE851976 RXA851976 SGW851976 SQS851976 TAO851976 TKK851976 TUG851976 UEC851976 UNY851976 UXU851976 VHQ851976 VRM851976 WBI851976 WLE851976 WVA851976 IKY852018 IO917512 SK917512 ACG917512 AMC917512 AVY917512 BFU917512 BPQ917512 BZM917512 CJI917512 CTE917512 DDA917512 DMW917512 DWS917512 EGO917512 EQK917512 FAG917512 FKC917512 FTY917512 GDU917512 GNQ917512 GXM917512 HHI917512 HRE917512 IBA917512 IKW917512 IUS917512 JEO917512 JOK917512 JYG917512 KIC917512 KRY917512 LBU917512 LLQ917512 LVM917512 MFI917512 MPE917512 MZA917512 NIW917512 NSS917512 OCO917512 OMK917512 OWG917512 PGC917512 PPY917512 PZU917512 QJQ917512 QTM917512 RDI917512 RNE917512 RXA917512 SGW917512 SQS917512 TAO917512 TKK917512 TUG917512 UEC917512 UNY917512 UXU917512 VHQ917512 VRM917512 WBI917512 WLE917512 WVA917512 IUU852018 IO983048 SK983048 ACG983048 AMC983048 AVY983048 BFU983048 BPQ983048 BZM983048 CJI983048 CTE983048 DDA983048 DMW983048 DWS983048 EGO983048 EQK983048 FAG983048 FKC983048 FTY983048 GDU983048 GNQ983048 GXM983048 HHI983048 HRE983048 IBA983048 IKW983048 IUS983048 JEO983048 JOK983048 JYG983048 KIC983048 KRY983048 LBU983048 LLQ983048 LVM983048 MFI983048 MPE983048 MZA983048 NIW983048 NSS983048 OCO983048 OMK983048 OWG983048 PGC983048 PPY983048 PZU983048 QJQ983048 QTM983048 RDI983048 RNE983048 RXA983048 SGW983048 SQS983048 TAO983048 TKK983048 TUG983048 UEC983048 UNY983048 UXU983048 VHQ983048 VRM983048 WBI983048 WLE983048 WVA983048 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JEQ852018 IO65550 SK65550 ACG65550 AMC65550 AVY65550 BFU65550 BPQ65550 BZM65550 CJI65550 CTE65550 DDA65550 DMW65550 DWS65550 EGO65550 EQK65550 FAG65550 FKC65550 FTY65550 GDU65550 GNQ65550 GXM65550 HHI65550 HRE65550 IBA65550 IKW65550 IUS65550 JEO65550 JOK65550 JYG65550 KIC65550 KRY65550 LBU65550 LLQ65550 LVM65550 MFI65550 MPE65550 MZA65550 NIW65550 NSS65550 OCO65550 OMK65550 OWG65550 PGC65550 PPY65550 PZU65550 QJQ65550 QTM65550 RDI65550 RNE65550 RXA65550 SGW65550 SQS65550 TAO65550 TKK65550 TUG65550 UEC65550 UNY65550 UXU65550 VHQ65550 VRM65550 WBI65550 WLE65550 WVA65550 JOM852018 IO131086 SK131086 ACG131086 AMC131086 AVY131086 BFU131086 BPQ131086 BZM131086 CJI131086 CTE131086 DDA131086 DMW131086 DWS131086 EGO131086 EQK131086 FAG131086 FKC131086 FTY131086 GDU131086 GNQ131086 GXM131086 HHI131086 HRE131086 IBA131086 IKW131086 IUS131086 JEO131086 JOK131086 JYG131086 KIC131086 KRY131086 LBU131086 LLQ131086 LVM131086 MFI131086 MPE131086 MZA131086 NIW131086 NSS131086 OCO131086 OMK131086 OWG131086 PGC131086 PPY131086 PZU131086 QJQ131086 QTM131086 RDI131086 RNE131086 RXA131086 SGW131086 SQS131086 TAO131086 TKK131086 TUG131086 UEC131086 UNY131086 UXU131086 VHQ131086 VRM131086 WBI131086 WLE131086 WVA131086 JYI852018 IO196622 SK196622 ACG196622 AMC196622 AVY196622 BFU196622 BPQ196622 BZM196622 CJI196622 CTE196622 DDA196622 DMW196622 DWS196622 EGO196622 EQK196622 FAG196622 FKC196622 FTY196622 GDU196622 GNQ196622 GXM196622 HHI196622 HRE196622 IBA196622 IKW196622 IUS196622 JEO196622 JOK196622 JYG196622 KIC196622 KRY196622 LBU196622 LLQ196622 LVM196622 MFI196622 MPE196622 MZA196622 NIW196622 NSS196622 OCO196622 OMK196622 OWG196622 PGC196622 PPY196622 PZU196622 QJQ196622 QTM196622 RDI196622 RNE196622 RXA196622 SGW196622 SQS196622 TAO196622 TKK196622 TUG196622 UEC196622 UNY196622 UXU196622 VHQ196622 VRM196622 WBI196622 WLE196622 WVA196622 KIE852018 IO262158 SK262158 ACG262158 AMC262158 AVY262158 BFU262158 BPQ262158 BZM262158 CJI262158 CTE262158 DDA262158 DMW262158 DWS262158 EGO262158 EQK262158 FAG262158 FKC262158 FTY262158 GDU262158 GNQ262158 GXM262158 HHI262158 HRE262158 IBA262158 IKW262158 IUS262158 JEO262158 JOK262158 JYG262158 KIC262158 KRY262158 LBU262158 LLQ262158 LVM262158 MFI262158 MPE262158 MZA262158 NIW262158 NSS262158 OCO262158 OMK262158 OWG262158 PGC262158 PPY262158 PZU262158 QJQ262158 QTM262158 RDI262158 RNE262158 RXA262158 SGW262158 SQS262158 TAO262158 TKK262158 TUG262158 UEC262158 UNY262158 UXU262158 VHQ262158 VRM262158 WBI262158 WLE262158 WVA262158 KSA852018 IO327694 SK327694 ACG327694 AMC327694 AVY327694 BFU327694 BPQ327694 BZM327694 CJI327694 CTE327694 DDA327694 DMW327694 DWS327694 EGO327694 EQK327694 FAG327694 FKC327694 FTY327694 GDU327694 GNQ327694 GXM327694 HHI327694 HRE327694 IBA327694 IKW327694 IUS327694 JEO327694 JOK327694 JYG327694 KIC327694 KRY327694 LBU327694 LLQ327694 LVM327694 MFI327694 MPE327694 MZA327694 NIW327694 NSS327694 OCO327694 OMK327694 OWG327694 PGC327694 PPY327694 PZU327694 QJQ327694 QTM327694 RDI327694 RNE327694 RXA327694 SGW327694 SQS327694 TAO327694 TKK327694 TUG327694 UEC327694 UNY327694 UXU327694 VHQ327694 VRM327694 WBI327694 WLE327694 WVA327694 LBW852018 IO393230 SK393230 ACG393230 AMC393230 AVY393230 BFU393230 BPQ393230 BZM393230 CJI393230 CTE393230 DDA393230 DMW393230 DWS393230 EGO393230 EQK393230 FAG393230 FKC393230 FTY393230 GDU393230 GNQ393230 GXM393230 HHI393230 HRE393230 IBA393230 IKW393230 IUS393230 JEO393230 JOK393230 JYG393230 KIC393230 KRY393230 LBU393230 LLQ393230 LVM393230 MFI393230 MPE393230 MZA393230 NIW393230 NSS393230 OCO393230 OMK393230 OWG393230 PGC393230 PPY393230 PZU393230 QJQ393230 QTM393230 RDI393230 RNE393230 RXA393230 SGW393230 SQS393230 TAO393230 TKK393230 TUG393230 UEC393230 UNY393230 UXU393230 VHQ393230 VRM393230 WBI393230 WLE393230 WVA393230 LLS852018 IO458766 SK458766 ACG458766 AMC458766 AVY458766 BFU458766 BPQ458766 BZM458766 CJI458766 CTE458766 DDA458766 DMW458766 DWS458766 EGO458766 EQK458766 FAG458766 FKC458766 FTY458766 GDU458766 GNQ458766 GXM458766 HHI458766 HRE458766 IBA458766 IKW458766 IUS458766 JEO458766 JOK458766 JYG458766 KIC458766 KRY458766 LBU458766 LLQ458766 LVM458766 MFI458766 MPE458766 MZA458766 NIW458766 NSS458766 OCO458766 OMK458766 OWG458766 PGC458766 PPY458766 PZU458766 QJQ458766 QTM458766 RDI458766 RNE458766 RXA458766 SGW458766 SQS458766 TAO458766 TKK458766 TUG458766 UEC458766 UNY458766 UXU458766 VHQ458766 VRM458766 WBI458766 WLE458766 WVA458766 LVO852018 IO524302 SK524302 ACG524302 AMC524302 AVY524302 BFU524302 BPQ524302 BZM524302 CJI524302 CTE524302 DDA524302 DMW524302 DWS524302 EGO524302 EQK524302 FAG524302 FKC524302 FTY524302 GDU524302 GNQ524302 GXM524302 HHI524302 HRE524302 IBA524302 IKW524302 IUS524302 JEO524302 JOK524302 JYG524302 KIC524302 KRY524302 LBU524302 LLQ524302 LVM524302 MFI524302 MPE524302 MZA524302 NIW524302 NSS524302 OCO524302 OMK524302 OWG524302 PGC524302 PPY524302 PZU524302 QJQ524302 QTM524302 RDI524302 RNE524302 RXA524302 SGW524302 SQS524302 TAO524302 TKK524302 TUG524302 UEC524302 UNY524302 UXU524302 VHQ524302 VRM524302 WBI524302 WLE524302 WVA524302 MFK852018 IO589838 SK589838 ACG589838 AMC589838 AVY589838 BFU589838 BPQ589838 BZM589838 CJI589838 CTE589838 DDA589838 DMW589838 DWS589838 EGO589838 EQK589838 FAG589838 FKC589838 FTY589838 GDU589838 GNQ589838 GXM589838 HHI589838 HRE589838 IBA589838 IKW589838 IUS589838 JEO589838 JOK589838 JYG589838 KIC589838 KRY589838 LBU589838 LLQ589838 LVM589838 MFI589838 MPE589838 MZA589838 NIW589838 NSS589838 OCO589838 OMK589838 OWG589838 PGC589838 PPY589838 PZU589838 QJQ589838 QTM589838 RDI589838 RNE589838 RXA589838 SGW589838 SQS589838 TAO589838 TKK589838 TUG589838 UEC589838 UNY589838 UXU589838 VHQ589838 VRM589838 WBI589838 WLE589838 WVA589838 MPG852018 IO655374 SK655374 ACG655374 AMC655374 AVY655374 BFU655374 BPQ655374 BZM655374 CJI655374 CTE655374 DDA655374 DMW655374 DWS655374 EGO655374 EQK655374 FAG655374 FKC655374 FTY655374 GDU655374 GNQ655374 GXM655374 HHI655374 HRE655374 IBA655374 IKW655374 IUS655374 JEO655374 JOK655374 JYG655374 KIC655374 KRY655374 LBU655374 LLQ655374 LVM655374 MFI655374 MPE655374 MZA655374 NIW655374 NSS655374 OCO655374 OMK655374 OWG655374 PGC655374 PPY655374 PZU655374 QJQ655374 QTM655374 RDI655374 RNE655374 RXA655374 SGW655374 SQS655374 TAO655374 TKK655374 TUG655374 UEC655374 UNY655374 UXU655374 VHQ655374 VRM655374 WBI655374 WLE655374 WVA655374 MZC852018 IO720910 SK720910 ACG720910 AMC720910 AVY720910 BFU720910 BPQ720910 BZM720910 CJI720910 CTE720910 DDA720910 DMW720910 DWS720910 EGO720910 EQK720910 FAG720910 FKC720910 FTY720910 GDU720910 GNQ720910 GXM720910 HHI720910 HRE720910 IBA720910 IKW720910 IUS720910 JEO720910 JOK720910 JYG720910 KIC720910 KRY720910 LBU720910 LLQ720910 LVM720910 MFI720910 MPE720910 MZA720910 NIW720910 NSS720910 OCO720910 OMK720910 OWG720910 PGC720910 PPY720910 PZU720910 QJQ720910 QTM720910 RDI720910 RNE720910 RXA720910 SGW720910 SQS720910 TAO720910 TKK720910 TUG720910 UEC720910 UNY720910 UXU720910 VHQ720910 VRM720910 WBI720910 WLE720910 WVA720910 NIY852018 IO786446 SK786446 ACG786446 AMC786446 AVY786446 BFU786446 BPQ786446 BZM786446 CJI786446 CTE786446 DDA786446 DMW786446 DWS786446 EGO786446 EQK786446 FAG786446 FKC786446 FTY786446 GDU786446 GNQ786446 GXM786446 HHI786446 HRE786446 IBA786446 IKW786446 IUS786446 JEO786446 JOK786446 JYG786446 KIC786446 KRY786446 LBU786446 LLQ786446 LVM786446 MFI786446 MPE786446 MZA786446 NIW786446 NSS786446 OCO786446 OMK786446 OWG786446 PGC786446 PPY786446 PZU786446 QJQ786446 QTM786446 RDI786446 RNE786446 RXA786446 SGW786446 SQS786446 TAO786446 TKK786446 TUG786446 UEC786446 UNY786446 UXU786446 VHQ786446 VRM786446 WBI786446 WLE786446 WVA786446 NSU852018 IO851982 SK851982 ACG851982 AMC851982 AVY851982 BFU851982 BPQ851982 BZM851982 CJI851982 CTE851982 DDA851982 DMW851982 DWS851982 EGO851982 EQK851982 FAG851982 FKC851982 FTY851982 GDU851982 GNQ851982 GXM851982 HHI851982 HRE851982 IBA851982 IKW851982 IUS851982 JEO851982 JOK851982 JYG851982 KIC851982 KRY851982 LBU851982 LLQ851982 LVM851982 MFI851982 MPE851982 MZA851982 NIW851982 NSS851982 OCO851982 OMK851982 OWG851982 PGC851982 PPY851982 PZU851982 QJQ851982 QTM851982 RDI851982 RNE851982 RXA851982 SGW851982 SQS851982 TAO851982 TKK851982 TUG851982 UEC851982 UNY851982 UXU851982 VHQ851982 VRM851982 WBI851982 WLE851982 WVA851982 OCQ852018 IO917518 SK917518 ACG917518 AMC917518 AVY917518 BFU917518 BPQ917518 BZM917518 CJI917518 CTE917518 DDA917518 DMW917518 DWS917518 EGO917518 EQK917518 FAG917518 FKC917518 FTY917518 GDU917518 GNQ917518 GXM917518 HHI917518 HRE917518 IBA917518 IKW917518 IUS917518 JEO917518 JOK917518 JYG917518 KIC917518 KRY917518 LBU917518 LLQ917518 LVM917518 MFI917518 MPE917518 MZA917518 NIW917518 NSS917518 OCO917518 OMK917518 OWG917518 PGC917518 PPY917518 PZU917518 QJQ917518 QTM917518 RDI917518 RNE917518 RXA917518 SGW917518 SQS917518 TAO917518 TKK917518 TUG917518 UEC917518 UNY917518 UXU917518 VHQ917518 VRM917518 WBI917518 WLE917518 WVA917518 OMM852018 IO983054 SK983054 ACG983054 AMC983054 AVY983054 BFU983054 BPQ983054 BZM983054 CJI983054 CTE983054 DDA983054 DMW983054 DWS983054 EGO983054 EQK983054 FAG983054 FKC983054 FTY983054 GDU983054 GNQ983054 GXM983054 HHI983054 HRE983054 IBA983054 IKW983054 IUS983054 JEO983054 JOK983054 JYG983054 KIC983054 KRY983054 LBU983054 LLQ983054 LVM983054 MFI983054 MPE983054 MZA983054 NIW983054 NSS983054 OCO983054 OMK983054 OWG983054 PGC983054 PPY983054 PZU983054 QJQ983054 QTM983054 RDI983054 RNE983054 RXA983054 SGW983054 SQS983054 TAO983054 TKK983054 TUG983054 UEC983054 UNY983054 UXU983054 VHQ983054 VRM983054 WBI983054 WLE983054 WVA983054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OWI852018 IO65562 SK65562 ACG65562 AMC65562 AVY65562 BFU65562 BPQ65562 BZM65562 CJI65562 CTE65562 DDA65562 DMW65562 DWS65562 EGO65562 EQK65562 FAG65562 FKC65562 FTY65562 GDU65562 GNQ65562 GXM65562 HHI65562 HRE65562 IBA65562 IKW65562 IUS65562 JEO65562 JOK65562 JYG65562 KIC65562 KRY65562 LBU65562 LLQ65562 LVM65562 MFI65562 MPE65562 MZA65562 NIW65562 NSS65562 OCO65562 OMK65562 OWG65562 PGC65562 PPY65562 PZU65562 QJQ65562 QTM65562 RDI65562 RNE65562 RXA65562 SGW65562 SQS65562 TAO65562 TKK65562 TUG65562 UEC65562 UNY65562 UXU65562 VHQ65562 VRM65562 WBI65562 WLE65562 WVA65562 PGE852018 IO131098 SK131098 ACG131098 AMC131098 AVY131098 BFU131098 BPQ131098 BZM131098 CJI131098 CTE131098 DDA131098 DMW131098 DWS131098 EGO131098 EQK131098 FAG131098 FKC131098 FTY131098 GDU131098 GNQ131098 GXM131098 HHI131098 HRE131098 IBA131098 IKW131098 IUS131098 JEO131098 JOK131098 JYG131098 KIC131098 KRY131098 LBU131098 LLQ131098 LVM131098 MFI131098 MPE131098 MZA131098 NIW131098 NSS131098 OCO131098 OMK131098 OWG131098 PGC131098 PPY131098 PZU131098 QJQ131098 QTM131098 RDI131098 RNE131098 RXA131098 SGW131098 SQS131098 TAO131098 TKK131098 TUG131098 UEC131098 UNY131098 UXU131098 VHQ131098 VRM131098 WBI131098 WLE131098 WVA131098 PQA852018 IO196634 SK196634 ACG196634 AMC196634 AVY196634 BFU196634 BPQ196634 BZM196634 CJI196634 CTE196634 DDA196634 DMW196634 DWS196634 EGO196634 EQK196634 FAG196634 FKC196634 FTY196634 GDU196634 GNQ196634 GXM196634 HHI196634 HRE196634 IBA196634 IKW196634 IUS196634 JEO196634 JOK196634 JYG196634 KIC196634 KRY196634 LBU196634 LLQ196634 LVM196634 MFI196634 MPE196634 MZA196634 NIW196634 NSS196634 OCO196634 OMK196634 OWG196634 PGC196634 PPY196634 PZU196634 QJQ196634 QTM196634 RDI196634 RNE196634 RXA196634 SGW196634 SQS196634 TAO196634 TKK196634 TUG196634 UEC196634 UNY196634 UXU196634 VHQ196634 VRM196634 WBI196634 WLE196634 WVA196634 PZW852018 IO262170 SK262170 ACG262170 AMC262170 AVY262170 BFU262170 BPQ262170 BZM262170 CJI262170 CTE262170 DDA262170 DMW262170 DWS262170 EGO262170 EQK262170 FAG262170 FKC262170 FTY262170 GDU262170 GNQ262170 GXM262170 HHI262170 HRE262170 IBA262170 IKW262170 IUS262170 JEO262170 JOK262170 JYG262170 KIC262170 KRY262170 LBU262170 LLQ262170 LVM262170 MFI262170 MPE262170 MZA262170 NIW262170 NSS262170 OCO262170 OMK262170 OWG262170 PGC262170 PPY262170 PZU262170 QJQ262170 QTM262170 RDI262170 RNE262170 RXA262170 SGW262170 SQS262170 TAO262170 TKK262170 TUG262170 UEC262170 UNY262170 UXU262170 VHQ262170 VRM262170 WBI262170 WLE262170 WVA262170 QJS852018 IO327706 SK327706 ACG327706 AMC327706 AVY327706 BFU327706 BPQ327706 BZM327706 CJI327706 CTE327706 DDA327706 DMW327706 DWS327706 EGO327706 EQK327706 FAG327706 FKC327706 FTY327706 GDU327706 GNQ327706 GXM327706 HHI327706 HRE327706 IBA327706 IKW327706 IUS327706 JEO327706 JOK327706 JYG327706 KIC327706 KRY327706 LBU327706 LLQ327706 LVM327706 MFI327706 MPE327706 MZA327706 NIW327706 NSS327706 OCO327706 OMK327706 OWG327706 PGC327706 PPY327706 PZU327706 QJQ327706 QTM327706 RDI327706 RNE327706 RXA327706 SGW327706 SQS327706 TAO327706 TKK327706 TUG327706 UEC327706 UNY327706 UXU327706 VHQ327706 VRM327706 WBI327706 WLE327706 WVA327706 QTO852018 IO393242 SK393242 ACG393242 AMC393242 AVY393242 BFU393242 BPQ393242 BZM393242 CJI393242 CTE393242 DDA393242 DMW393242 DWS393242 EGO393242 EQK393242 FAG393242 FKC393242 FTY393242 GDU393242 GNQ393242 GXM393242 HHI393242 HRE393242 IBA393242 IKW393242 IUS393242 JEO393242 JOK393242 JYG393242 KIC393242 KRY393242 LBU393242 LLQ393242 LVM393242 MFI393242 MPE393242 MZA393242 NIW393242 NSS393242 OCO393242 OMK393242 OWG393242 PGC393242 PPY393242 PZU393242 QJQ393242 QTM393242 RDI393242 RNE393242 RXA393242 SGW393242 SQS393242 TAO393242 TKK393242 TUG393242 UEC393242 UNY393242 UXU393242 VHQ393242 VRM393242 WBI393242 WLE393242 WVA393242 RDK852018 IO458778 SK458778 ACG458778 AMC458778 AVY458778 BFU458778 BPQ458778 BZM458778 CJI458778 CTE458778 DDA458778 DMW458778 DWS458778 EGO458778 EQK458778 FAG458778 FKC458778 FTY458778 GDU458778 GNQ458778 GXM458778 HHI458778 HRE458778 IBA458778 IKW458778 IUS458778 JEO458778 JOK458778 JYG458778 KIC458778 KRY458778 LBU458778 LLQ458778 LVM458778 MFI458778 MPE458778 MZA458778 NIW458778 NSS458778 OCO458778 OMK458778 OWG458778 PGC458778 PPY458778 PZU458778 QJQ458778 QTM458778 RDI458778 RNE458778 RXA458778 SGW458778 SQS458778 TAO458778 TKK458778 TUG458778 UEC458778 UNY458778 UXU458778 VHQ458778 VRM458778 WBI458778 WLE458778 WVA458778 RNG852018 IO524314 SK524314 ACG524314 AMC524314 AVY524314 BFU524314 BPQ524314 BZM524314 CJI524314 CTE524314 DDA524314 DMW524314 DWS524314 EGO524314 EQK524314 FAG524314 FKC524314 FTY524314 GDU524314 GNQ524314 GXM524314 HHI524314 HRE524314 IBA524314 IKW524314 IUS524314 JEO524314 JOK524314 JYG524314 KIC524314 KRY524314 LBU524314 LLQ524314 LVM524314 MFI524314 MPE524314 MZA524314 NIW524314 NSS524314 OCO524314 OMK524314 OWG524314 PGC524314 PPY524314 PZU524314 QJQ524314 QTM524314 RDI524314 RNE524314 RXA524314 SGW524314 SQS524314 TAO524314 TKK524314 TUG524314 UEC524314 UNY524314 UXU524314 VHQ524314 VRM524314 WBI524314 WLE524314 WVA524314 RXC852018 IO589850 SK589850 ACG589850 AMC589850 AVY589850 BFU589850 BPQ589850 BZM589850 CJI589850 CTE589850 DDA589850 DMW589850 DWS589850 EGO589850 EQK589850 FAG589850 FKC589850 FTY589850 GDU589850 GNQ589850 GXM589850 HHI589850 HRE589850 IBA589850 IKW589850 IUS589850 JEO589850 JOK589850 JYG589850 KIC589850 KRY589850 LBU589850 LLQ589850 LVM589850 MFI589850 MPE589850 MZA589850 NIW589850 NSS589850 OCO589850 OMK589850 OWG589850 PGC589850 PPY589850 PZU589850 QJQ589850 QTM589850 RDI589850 RNE589850 RXA589850 SGW589850 SQS589850 TAO589850 TKK589850 TUG589850 UEC589850 UNY589850 UXU589850 VHQ589850 VRM589850 WBI589850 WLE589850 WVA589850 SGY852018 IO655386 SK655386 ACG655386 AMC655386 AVY655386 BFU655386 BPQ655386 BZM655386 CJI655386 CTE655386 DDA655386 DMW655386 DWS655386 EGO655386 EQK655386 FAG655386 FKC655386 FTY655386 GDU655386 GNQ655386 GXM655386 HHI655386 HRE655386 IBA655386 IKW655386 IUS655386 JEO655386 JOK655386 JYG655386 KIC655386 KRY655386 LBU655386 LLQ655386 LVM655386 MFI655386 MPE655386 MZA655386 NIW655386 NSS655386 OCO655386 OMK655386 OWG655386 PGC655386 PPY655386 PZU655386 QJQ655386 QTM655386 RDI655386 RNE655386 RXA655386 SGW655386 SQS655386 TAO655386 TKK655386 TUG655386 UEC655386 UNY655386 UXU655386 VHQ655386 VRM655386 WBI655386 WLE655386 WVA655386 SQU852018 IO720922 SK720922 ACG720922 AMC720922 AVY720922 BFU720922 BPQ720922 BZM720922 CJI720922 CTE720922 DDA720922 DMW720922 DWS720922 EGO720922 EQK720922 FAG720922 FKC720922 FTY720922 GDU720922 GNQ720922 GXM720922 HHI720922 HRE720922 IBA720922 IKW720922 IUS720922 JEO720922 JOK720922 JYG720922 KIC720922 KRY720922 LBU720922 LLQ720922 LVM720922 MFI720922 MPE720922 MZA720922 NIW720922 NSS720922 OCO720922 OMK720922 OWG720922 PGC720922 PPY720922 PZU720922 QJQ720922 QTM720922 RDI720922 RNE720922 RXA720922 SGW720922 SQS720922 TAO720922 TKK720922 TUG720922 UEC720922 UNY720922 UXU720922 VHQ720922 VRM720922 WBI720922 WLE720922 WVA720922 TAQ852018 IO786458 SK786458 ACG786458 AMC786458 AVY786458 BFU786458 BPQ786458 BZM786458 CJI786458 CTE786458 DDA786458 DMW786458 DWS786458 EGO786458 EQK786458 FAG786458 FKC786458 FTY786458 GDU786458 GNQ786458 GXM786458 HHI786458 HRE786458 IBA786458 IKW786458 IUS786458 JEO786458 JOK786458 JYG786458 KIC786458 KRY786458 LBU786458 LLQ786458 LVM786458 MFI786458 MPE786458 MZA786458 NIW786458 NSS786458 OCO786458 OMK786458 OWG786458 PGC786458 PPY786458 PZU786458 QJQ786458 QTM786458 RDI786458 RNE786458 RXA786458 SGW786458 SQS786458 TAO786458 TKK786458 TUG786458 UEC786458 UNY786458 UXU786458 VHQ786458 VRM786458 WBI786458 WLE786458 WVA786458 TKM852018 IO851994 SK851994 ACG851994 AMC851994 AVY851994 BFU851994 BPQ851994 BZM851994 CJI851994 CTE851994 DDA851994 DMW851994 DWS851994 EGO851994 EQK851994 FAG851994 FKC851994 FTY851994 GDU851994 GNQ851994 GXM851994 HHI851994 HRE851994 IBA851994 IKW851994 IUS851994 JEO851994 JOK851994 JYG851994 KIC851994 KRY851994 LBU851994 LLQ851994 LVM851994 MFI851994 MPE851994 MZA851994 NIW851994 NSS851994 OCO851994 OMK851994 OWG851994 PGC851994 PPY851994 PZU851994 QJQ851994 QTM851994 RDI851994 RNE851994 RXA851994 SGW851994 SQS851994 TAO851994 TKK851994 TUG851994 UEC851994 UNY851994 UXU851994 VHQ851994 VRM851994 WBI851994 WLE851994 WVA851994 TUI852018 IO917530 SK917530 ACG917530 AMC917530 AVY917530 BFU917530 BPQ917530 BZM917530 CJI917530 CTE917530 DDA917530 DMW917530 DWS917530 EGO917530 EQK917530 FAG917530 FKC917530 FTY917530 GDU917530 GNQ917530 GXM917530 HHI917530 HRE917530 IBA917530 IKW917530 IUS917530 JEO917530 JOK917530 JYG917530 KIC917530 KRY917530 LBU917530 LLQ917530 LVM917530 MFI917530 MPE917530 MZA917530 NIW917530 NSS917530 OCO917530 OMK917530 OWG917530 PGC917530 PPY917530 PZU917530 QJQ917530 QTM917530 RDI917530 RNE917530 RXA917530 SGW917530 SQS917530 TAO917530 TKK917530 TUG917530 UEC917530 UNY917530 UXU917530 VHQ917530 VRM917530 WBI917530 WLE917530 WVA917530 UEE852018 IO983066 SK983066 ACG983066 AMC983066 AVY983066 BFU983066 BPQ983066 BZM983066 CJI983066 CTE983066 DDA983066 DMW983066 DWS983066 EGO983066 EQK983066 FAG983066 FKC983066 FTY983066 GDU983066 GNQ983066 GXM983066 HHI983066 HRE983066 IBA983066 IKW983066 IUS983066 JEO983066 JOK983066 JYG983066 KIC983066 KRY983066 LBU983066 LLQ983066 LVM983066 MFI983066 MPE983066 MZA983066 NIW983066 NSS983066 OCO983066 OMK983066 OWG983066 PGC983066 PPY983066 PZU983066 QJQ983066 QTM983066 RDI983066 RNE983066 RXA983066 SGW983066 SQS983066 TAO983066 TKK983066 TUG983066 UEC983066 UNY983066 UXU983066 VHQ983066 VRM983066 WBI983066 WLE983066 WVA983066 UOA852018 IO65568 SK65568 ACG65568 AMC65568 AVY65568 BFU65568 BPQ65568 BZM65568 CJI65568 CTE65568 DDA65568 DMW65568 DWS65568 EGO65568 EQK65568 FAG65568 FKC65568 FTY65568 GDU65568 GNQ65568 GXM65568 HHI65568 HRE65568 IBA65568 IKW65568 IUS65568 JEO65568 JOK65568 JYG65568 KIC65568 KRY65568 LBU65568 LLQ65568 LVM65568 MFI65568 MPE65568 MZA65568 NIW65568 NSS65568 OCO65568 OMK65568 OWG65568 PGC65568 PPY65568 PZU65568 QJQ65568 QTM65568 RDI65568 RNE65568 RXA65568 SGW65568 SQS65568 TAO65568 TKK65568 TUG65568 UEC65568 UNY65568 UXU65568 VHQ65568 VRM65568 WBI65568 WLE65568 WVA65568 UXW852018 IO131104 SK131104 ACG131104 AMC131104 AVY131104 BFU131104 BPQ131104 BZM131104 CJI131104 CTE131104 DDA131104 DMW131104 DWS131104 EGO131104 EQK131104 FAG131104 FKC131104 FTY131104 GDU131104 GNQ131104 GXM131104 HHI131104 HRE131104 IBA131104 IKW131104 IUS131104 JEO131104 JOK131104 JYG131104 KIC131104 KRY131104 LBU131104 LLQ131104 LVM131104 MFI131104 MPE131104 MZA131104 NIW131104 NSS131104 OCO131104 OMK131104 OWG131104 PGC131104 PPY131104 PZU131104 QJQ131104 QTM131104 RDI131104 RNE131104 RXA131104 SGW131104 SQS131104 TAO131104 TKK131104 TUG131104 UEC131104 UNY131104 UXU131104 VHQ131104 VRM131104 WBI131104 WLE131104 WVA131104 VHS852018 IO196640 SK196640 ACG196640 AMC196640 AVY196640 BFU196640 BPQ196640 BZM196640 CJI196640 CTE196640 DDA196640 DMW196640 DWS196640 EGO196640 EQK196640 FAG196640 FKC196640 FTY196640 GDU196640 GNQ196640 GXM196640 HHI196640 HRE196640 IBA196640 IKW196640 IUS196640 JEO196640 JOK196640 JYG196640 KIC196640 KRY196640 LBU196640 LLQ196640 LVM196640 MFI196640 MPE196640 MZA196640 NIW196640 NSS196640 OCO196640 OMK196640 OWG196640 PGC196640 PPY196640 PZU196640 QJQ196640 QTM196640 RDI196640 RNE196640 RXA196640 SGW196640 SQS196640 TAO196640 TKK196640 TUG196640 UEC196640 UNY196640 UXU196640 VHQ196640 VRM196640 WBI196640 WLE196640 WVA196640 VRO852018 IO262176 SK262176 ACG262176 AMC262176 AVY262176 BFU262176 BPQ262176 BZM262176 CJI262176 CTE262176 DDA262176 DMW262176 DWS262176 EGO262176 EQK262176 FAG262176 FKC262176 FTY262176 GDU262176 GNQ262176 GXM262176 HHI262176 HRE262176 IBA262176 IKW262176 IUS262176 JEO262176 JOK262176 JYG262176 KIC262176 KRY262176 LBU262176 LLQ262176 LVM262176 MFI262176 MPE262176 MZA262176 NIW262176 NSS262176 OCO262176 OMK262176 OWG262176 PGC262176 PPY262176 PZU262176 QJQ262176 QTM262176 RDI262176 RNE262176 RXA262176 SGW262176 SQS262176 TAO262176 TKK262176 TUG262176 UEC262176 UNY262176 UXU262176 VHQ262176 VRM262176 WBI262176 WLE262176 WVA262176 WBK852018 IO327712 SK327712 ACG327712 AMC327712 AVY327712 BFU327712 BPQ327712 BZM327712 CJI327712 CTE327712 DDA327712 DMW327712 DWS327712 EGO327712 EQK327712 FAG327712 FKC327712 FTY327712 GDU327712 GNQ327712 GXM327712 HHI327712 HRE327712 IBA327712 IKW327712 IUS327712 JEO327712 JOK327712 JYG327712 KIC327712 KRY327712 LBU327712 LLQ327712 LVM327712 MFI327712 MPE327712 MZA327712 NIW327712 NSS327712 OCO327712 OMK327712 OWG327712 PGC327712 PPY327712 PZU327712 QJQ327712 QTM327712 RDI327712 RNE327712 RXA327712 SGW327712 SQS327712 TAO327712 TKK327712 TUG327712 UEC327712 UNY327712 UXU327712 VHQ327712 VRM327712 WBI327712 WLE327712 WVA327712 WLG852018 IO393248 SK393248 ACG393248 AMC393248 AVY393248 BFU393248 BPQ393248 BZM393248 CJI393248 CTE393248 DDA393248 DMW393248 DWS393248 EGO393248 EQK393248 FAG393248 FKC393248 FTY393248 GDU393248 GNQ393248 GXM393248 HHI393248 HRE393248 IBA393248 IKW393248 IUS393248 JEO393248 JOK393248 JYG393248 KIC393248 KRY393248 LBU393248 LLQ393248 LVM393248 MFI393248 MPE393248 MZA393248 NIW393248 NSS393248 OCO393248 OMK393248 OWG393248 PGC393248 PPY393248 PZU393248 QJQ393248 QTM393248 RDI393248 RNE393248 RXA393248 SGW393248 SQS393248 TAO393248 TKK393248 TUG393248 UEC393248 UNY393248 UXU393248 VHQ393248 VRM393248 WBI393248 WLE393248 WVA393248 WVC852018 IO458784 SK458784 ACG458784 AMC458784 AVY458784 BFU458784 BPQ458784 BZM458784 CJI458784 CTE458784 DDA458784 DMW458784 DWS458784 EGO458784 EQK458784 FAG458784 FKC458784 FTY458784 GDU458784 GNQ458784 GXM458784 HHI458784 HRE458784 IBA458784 IKW458784 IUS458784 JEO458784 JOK458784 JYG458784 KIC458784 KRY458784 LBU458784 LLQ458784 LVM458784 MFI458784 MPE458784 MZA458784 NIW458784 NSS458784 OCO458784 OMK458784 OWG458784 PGC458784 PPY458784 PZU458784 QJQ458784 QTM458784 RDI458784 RNE458784 RXA458784 SGW458784 SQS458784 TAO458784 TKK458784 TUG458784 UEC458784 UNY458784 UXU458784 VHQ458784 VRM458784 WBI458784 WLE458784 WVA458784 IO524320 SK524320 ACG524320 AMC524320 AVY524320 BFU524320 BPQ524320 BZM524320 CJI524320 CTE524320 DDA524320 DMW524320 DWS524320 EGO524320 EQK524320 FAG524320 FKC524320 FTY524320 GDU524320 GNQ524320 GXM524320 HHI524320 HRE524320 IBA524320 IKW524320 IUS524320 JEO524320 JOK524320 JYG524320 KIC524320 KRY524320 LBU524320 LLQ524320 LVM524320 MFI524320 MPE524320 MZA524320 NIW524320 NSS524320 OCO524320 OMK524320 OWG524320 PGC524320 PPY524320 PZU524320 QJQ524320 QTM524320 RDI524320 RNE524320 RXA524320 SGW524320 SQS524320 TAO524320 TKK524320 TUG524320 UEC524320 UNY524320 UXU524320 VHQ524320 VRM524320 WBI524320 WLE524320 WVA524320 IQ917554 IO589856 SK589856 ACG589856 AMC589856 AVY589856 BFU589856 BPQ589856 BZM589856 CJI589856 CTE589856 DDA589856 DMW589856 DWS589856 EGO589856 EQK589856 FAG589856 FKC589856 FTY589856 GDU589856 GNQ589856 GXM589856 HHI589856 HRE589856 IBA589856 IKW589856 IUS589856 JEO589856 JOK589856 JYG589856 KIC589856 KRY589856 LBU589856 LLQ589856 LVM589856 MFI589856 MPE589856 MZA589856 NIW589856 NSS589856 OCO589856 OMK589856 OWG589856 PGC589856 PPY589856 PZU589856 QJQ589856 QTM589856 RDI589856 RNE589856 RXA589856 SGW589856 SQS589856 TAO589856 TKK589856 TUG589856 UEC589856 UNY589856 UXU589856 VHQ589856 VRM589856 WBI589856 WLE589856 WVA589856 SM917554 IO655392 SK655392 ACG655392 AMC655392 AVY655392 BFU655392 BPQ655392 BZM655392 CJI655392 CTE655392 DDA655392 DMW655392 DWS655392 EGO655392 EQK655392 FAG655392 FKC655392 FTY655392 GDU655392 GNQ655392 GXM655392 HHI655392 HRE655392 IBA655392 IKW655392 IUS655392 JEO655392 JOK655392 JYG655392 KIC655392 KRY655392 LBU655392 LLQ655392 LVM655392 MFI655392 MPE655392 MZA655392 NIW655392 NSS655392 OCO655392 OMK655392 OWG655392 PGC655392 PPY655392 PZU655392 QJQ655392 QTM655392 RDI655392 RNE655392 RXA655392 SGW655392 SQS655392 TAO655392 TKK655392 TUG655392 UEC655392 UNY655392 UXU655392 VHQ655392 VRM655392 WBI655392 WLE655392 WVA655392 ACI917554 IO720928 SK720928 ACG720928 AMC720928 AVY720928 BFU720928 BPQ720928 BZM720928 CJI720928 CTE720928 DDA720928 DMW720928 DWS720928 EGO720928 EQK720928 FAG720928 FKC720928 FTY720928 GDU720928 GNQ720928 GXM720928 HHI720928 HRE720928 IBA720928 IKW720928 IUS720928 JEO720928 JOK720928 JYG720928 KIC720928 KRY720928 LBU720928 LLQ720928 LVM720928 MFI720928 MPE720928 MZA720928 NIW720928 NSS720928 OCO720928 OMK720928 OWG720928 PGC720928 PPY720928 PZU720928 QJQ720928 QTM720928 RDI720928 RNE720928 RXA720928 SGW720928 SQS720928 TAO720928 TKK720928 TUG720928 UEC720928 UNY720928 UXU720928 VHQ720928 VRM720928 WBI720928 WLE720928 WVA720928 AME917554 IO786464 SK786464 ACG786464 AMC786464 AVY786464 BFU786464 BPQ786464 BZM786464 CJI786464 CTE786464 DDA786464 DMW786464 DWS786464 EGO786464 EQK786464 FAG786464 FKC786464 FTY786464 GDU786464 GNQ786464 GXM786464 HHI786464 HRE786464 IBA786464 IKW786464 IUS786464 JEO786464 JOK786464 JYG786464 KIC786464 KRY786464 LBU786464 LLQ786464 LVM786464 MFI786464 MPE786464 MZA786464 NIW786464 NSS786464 OCO786464 OMK786464 OWG786464 PGC786464 PPY786464 PZU786464 QJQ786464 QTM786464 RDI786464 RNE786464 RXA786464 SGW786464 SQS786464 TAO786464 TKK786464 TUG786464 UEC786464 UNY786464 UXU786464 VHQ786464 VRM786464 WBI786464 WLE786464 WVA786464 AWA917554 IO852000 SK852000 ACG852000 AMC852000 AVY852000 BFU852000 BPQ852000 BZM852000 CJI852000 CTE852000 DDA852000 DMW852000 DWS852000 EGO852000 EQK852000 FAG852000 FKC852000 FTY852000 GDU852000 GNQ852000 GXM852000 HHI852000 HRE852000 IBA852000 IKW852000 IUS852000 JEO852000 JOK852000 JYG852000 KIC852000 KRY852000 LBU852000 LLQ852000 LVM852000 MFI852000 MPE852000 MZA852000 NIW852000 NSS852000 OCO852000 OMK852000 OWG852000 PGC852000 PPY852000 PZU852000 QJQ852000 QTM852000 RDI852000 RNE852000 RXA852000 SGW852000 SQS852000 TAO852000 TKK852000 TUG852000 UEC852000 UNY852000 UXU852000 VHQ852000 VRM852000 WBI852000 WLE852000 WVA852000 BFW917554 IO917536 SK917536 ACG917536 AMC917536 AVY917536 BFU917536 BPQ917536 BZM917536 CJI917536 CTE917536 DDA917536 DMW917536 DWS917536 EGO917536 EQK917536 FAG917536 FKC917536 FTY917536 GDU917536 GNQ917536 GXM917536 HHI917536 HRE917536 IBA917536 IKW917536 IUS917536 JEO917536 JOK917536 JYG917536 KIC917536 KRY917536 LBU917536 LLQ917536 LVM917536 MFI917536 MPE917536 MZA917536 NIW917536 NSS917536 OCO917536 OMK917536 OWG917536 PGC917536 PPY917536 PZU917536 QJQ917536 QTM917536 RDI917536 RNE917536 RXA917536 SGW917536 SQS917536 TAO917536 TKK917536 TUG917536 UEC917536 UNY917536 UXU917536 VHQ917536 VRM917536 WBI917536 WLE917536 WVA917536 BPS917554 IO983072 SK983072 ACG983072 AMC983072 AVY983072 BFU983072 BPQ983072 BZM983072 CJI983072 CTE983072 DDA983072 DMW983072 DWS983072 EGO983072 EQK983072 FAG983072 FKC983072 FTY983072 GDU983072 GNQ983072 GXM983072 HHI983072 HRE983072 IBA983072 IKW983072 IUS983072 JEO983072 JOK983072 JYG983072 KIC983072 KRY983072 LBU983072 LLQ983072 LVM983072 MFI983072 MPE983072 MZA983072 NIW983072 NSS983072 OCO983072 OMK983072 OWG983072 PGC983072 PPY983072 PZU983072 QJQ983072 QTM983072 RDI983072 RNE983072 RXA983072 SGW983072 SQS983072 TAO983072 TKK983072 TUG983072 UEC983072 UNY983072 UXU983072 VHQ983072 VRM983072 WBI983072 WLE983072 WVA983072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BZO917554 IO65574 SK65574 ACG65574 AMC65574 AVY65574 BFU65574 BPQ65574 BZM65574 CJI65574 CTE65574 DDA65574 DMW65574 DWS65574 EGO65574 EQK65574 FAG65574 FKC65574 FTY65574 GDU65574 GNQ65574 GXM65574 HHI65574 HRE65574 IBA65574 IKW65574 IUS65574 JEO65574 JOK65574 JYG65574 KIC65574 KRY65574 LBU65574 LLQ65574 LVM65574 MFI65574 MPE65574 MZA65574 NIW65574 NSS65574 OCO65574 OMK65574 OWG65574 PGC65574 PPY65574 PZU65574 QJQ65574 QTM65574 RDI65574 RNE65574 RXA65574 SGW65574 SQS65574 TAO65574 TKK65574 TUG65574 UEC65574 UNY65574 UXU65574 VHQ65574 VRM65574 WBI65574 WLE65574 WVA65574 CJK917554 IO131110 SK131110 ACG131110 AMC131110 AVY131110 BFU131110 BPQ131110 BZM131110 CJI131110 CTE131110 DDA131110 DMW131110 DWS131110 EGO131110 EQK131110 FAG131110 FKC131110 FTY131110 GDU131110 GNQ131110 GXM131110 HHI131110 HRE131110 IBA131110 IKW131110 IUS131110 JEO131110 JOK131110 JYG131110 KIC131110 KRY131110 LBU131110 LLQ131110 LVM131110 MFI131110 MPE131110 MZA131110 NIW131110 NSS131110 OCO131110 OMK131110 OWG131110 PGC131110 PPY131110 PZU131110 QJQ131110 QTM131110 RDI131110 RNE131110 RXA131110 SGW131110 SQS131110 TAO131110 TKK131110 TUG131110 UEC131110 UNY131110 UXU131110 VHQ131110 VRM131110 WBI131110 WLE131110 WVA131110 CTG917554 IO196646 SK196646 ACG196646 AMC196646 AVY196646 BFU196646 BPQ196646 BZM196646 CJI196646 CTE196646 DDA196646 DMW196646 DWS196646 EGO196646 EQK196646 FAG196646 FKC196646 FTY196646 GDU196646 GNQ196646 GXM196646 HHI196646 HRE196646 IBA196646 IKW196646 IUS196646 JEO196646 JOK196646 JYG196646 KIC196646 KRY196646 LBU196646 LLQ196646 LVM196646 MFI196646 MPE196646 MZA196646 NIW196646 NSS196646 OCO196646 OMK196646 OWG196646 PGC196646 PPY196646 PZU196646 QJQ196646 QTM196646 RDI196646 RNE196646 RXA196646 SGW196646 SQS196646 TAO196646 TKK196646 TUG196646 UEC196646 UNY196646 UXU196646 VHQ196646 VRM196646 WBI196646 WLE196646 WVA196646 DDC917554 IO262182 SK262182 ACG262182 AMC262182 AVY262182 BFU262182 BPQ262182 BZM262182 CJI262182 CTE262182 DDA262182 DMW262182 DWS262182 EGO262182 EQK262182 FAG262182 FKC262182 FTY262182 GDU262182 GNQ262182 GXM262182 HHI262182 HRE262182 IBA262182 IKW262182 IUS262182 JEO262182 JOK262182 JYG262182 KIC262182 KRY262182 LBU262182 LLQ262182 LVM262182 MFI262182 MPE262182 MZA262182 NIW262182 NSS262182 OCO262182 OMK262182 OWG262182 PGC262182 PPY262182 PZU262182 QJQ262182 QTM262182 RDI262182 RNE262182 RXA262182 SGW262182 SQS262182 TAO262182 TKK262182 TUG262182 UEC262182 UNY262182 UXU262182 VHQ262182 VRM262182 WBI262182 WLE262182 WVA262182 DMY917554 IO327718 SK327718 ACG327718 AMC327718 AVY327718 BFU327718 BPQ327718 BZM327718 CJI327718 CTE327718 DDA327718 DMW327718 DWS327718 EGO327718 EQK327718 FAG327718 FKC327718 FTY327718 GDU327718 GNQ327718 GXM327718 HHI327718 HRE327718 IBA327718 IKW327718 IUS327718 JEO327718 JOK327718 JYG327718 KIC327718 KRY327718 LBU327718 LLQ327718 LVM327718 MFI327718 MPE327718 MZA327718 NIW327718 NSS327718 OCO327718 OMK327718 OWG327718 PGC327718 PPY327718 PZU327718 QJQ327718 QTM327718 RDI327718 RNE327718 RXA327718 SGW327718 SQS327718 TAO327718 TKK327718 TUG327718 UEC327718 UNY327718 UXU327718 VHQ327718 VRM327718 WBI327718 WLE327718 WVA327718 DWU917554 IO393254 SK393254 ACG393254 AMC393254 AVY393254 BFU393254 BPQ393254 BZM393254 CJI393254 CTE393254 DDA393254 DMW393254 DWS393254 EGO393254 EQK393254 FAG393254 FKC393254 FTY393254 GDU393254 GNQ393254 GXM393254 HHI393254 HRE393254 IBA393254 IKW393254 IUS393254 JEO393254 JOK393254 JYG393254 KIC393254 KRY393254 LBU393254 LLQ393254 LVM393254 MFI393254 MPE393254 MZA393254 NIW393254 NSS393254 OCO393254 OMK393254 OWG393254 PGC393254 PPY393254 PZU393254 QJQ393254 QTM393254 RDI393254 RNE393254 RXA393254 SGW393254 SQS393254 TAO393254 TKK393254 TUG393254 UEC393254 UNY393254 UXU393254 VHQ393254 VRM393254 WBI393254 WLE393254 WVA393254 EGQ917554 IO458790 SK458790 ACG458790 AMC458790 AVY458790 BFU458790 BPQ458790 BZM458790 CJI458790 CTE458790 DDA458790 DMW458790 DWS458790 EGO458790 EQK458790 FAG458790 FKC458790 FTY458790 GDU458790 GNQ458790 GXM458790 HHI458790 HRE458790 IBA458790 IKW458790 IUS458790 JEO458790 JOK458790 JYG458790 KIC458790 KRY458790 LBU458790 LLQ458790 LVM458790 MFI458790 MPE458790 MZA458790 NIW458790 NSS458790 OCO458790 OMK458790 OWG458790 PGC458790 PPY458790 PZU458790 QJQ458790 QTM458790 RDI458790 RNE458790 RXA458790 SGW458790 SQS458790 TAO458790 TKK458790 TUG458790 UEC458790 UNY458790 UXU458790 VHQ458790 VRM458790 WBI458790 WLE458790 WVA458790 EQM917554 IO524326 SK524326 ACG524326 AMC524326 AVY524326 BFU524326 BPQ524326 BZM524326 CJI524326 CTE524326 DDA524326 DMW524326 DWS524326 EGO524326 EQK524326 FAG524326 FKC524326 FTY524326 GDU524326 GNQ524326 GXM524326 HHI524326 HRE524326 IBA524326 IKW524326 IUS524326 JEO524326 JOK524326 JYG524326 KIC524326 KRY524326 LBU524326 LLQ524326 LVM524326 MFI524326 MPE524326 MZA524326 NIW524326 NSS524326 OCO524326 OMK524326 OWG524326 PGC524326 PPY524326 PZU524326 QJQ524326 QTM524326 RDI524326 RNE524326 RXA524326 SGW524326 SQS524326 TAO524326 TKK524326 TUG524326 UEC524326 UNY524326 UXU524326 VHQ524326 VRM524326 WBI524326 WLE524326 WVA524326 FAI917554 IO589862 SK589862 ACG589862 AMC589862 AVY589862 BFU589862 BPQ589862 BZM589862 CJI589862 CTE589862 DDA589862 DMW589862 DWS589862 EGO589862 EQK589862 FAG589862 FKC589862 FTY589862 GDU589862 GNQ589862 GXM589862 HHI589862 HRE589862 IBA589862 IKW589862 IUS589862 JEO589862 JOK589862 JYG589862 KIC589862 KRY589862 LBU589862 LLQ589862 LVM589862 MFI589862 MPE589862 MZA589862 NIW589862 NSS589862 OCO589862 OMK589862 OWG589862 PGC589862 PPY589862 PZU589862 QJQ589862 QTM589862 RDI589862 RNE589862 RXA589862 SGW589862 SQS589862 TAO589862 TKK589862 TUG589862 UEC589862 UNY589862 UXU589862 VHQ589862 VRM589862 WBI589862 WLE589862 WVA589862 FKE917554 IO655398 SK655398 ACG655398 AMC655398 AVY655398 BFU655398 BPQ655398 BZM655398 CJI655398 CTE655398 DDA655398 DMW655398 DWS655398 EGO655398 EQK655398 FAG655398 FKC655398 FTY655398 GDU655398 GNQ655398 GXM655398 HHI655398 HRE655398 IBA655398 IKW655398 IUS655398 JEO655398 JOK655398 JYG655398 KIC655398 KRY655398 LBU655398 LLQ655398 LVM655398 MFI655398 MPE655398 MZA655398 NIW655398 NSS655398 OCO655398 OMK655398 OWG655398 PGC655398 PPY655398 PZU655398 QJQ655398 QTM655398 RDI655398 RNE655398 RXA655398 SGW655398 SQS655398 TAO655398 TKK655398 TUG655398 UEC655398 UNY655398 UXU655398 VHQ655398 VRM655398 WBI655398 WLE655398 WVA655398 FUA917554 IO720934 SK720934 ACG720934 AMC720934 AVY720934 BFU720934 BPQ720934 BZM720934 CJI720934 CTE720934 DDA720934 DMW720934 DWS720934 EGO720934 EQK720934 FAG720934 FKC720934 FTY720934 GDU720934 GNQ720934 GXM720934 HHI720934 HRE720934 IBA720934 IKW720934 IUS720934 JEO720934 JOK720934 JYG720934 KIC720934 KRY720934 LBU720934 LLQ720934 LVM720934 MFI720934 MPE720934 MZA720934 NIW720934 NSS720934 OCO720934 OMK720934 OWG720934 PGC720934 PPY720934 PZU720934 QJQ720934 QTM720934 RDI720934 RNE720934 RXA720934 SGW720934 SQS720934 TAO720934 TKK720934 TUG720934 UEC720934 UNY720934 UXU720934 VHQ720934 VRM720934 WBI720934 WLE720934 WVA720934 GDW917554 IO786470 SK786470 ACG786470 AMC786470 AVY786470 BFU786470 BPQ786470 BZM786470 CJI786470 CTE786470 DDA786470 DMW786470 DWS786470 EGO786470 EQK786470 FAG786470 FKC786470 FTY786470 GDU786470 GNQ786470 GXM786470 HHI786470 HRE786470 IBA786470 IKW786470 IUS786470 JEO786470 JOK786470 JYG786470 KIC786470 KRY786470 LBU786470 LLQ786470 LVM786470 MFI786470 MPE786470 MZA786470 NIW786470 NSS786470 OCO786470 OMK786470 OWG786470 PGC786470 PPY786470 PZU786470 QJQ786470 QTM786470 RDI786470 RNE786470 RXA786470 SGW786470 SQS786470 TAO786470 TKK786470 TUG786470 UEC786470 UNY786470 UXU786470 VHQ786470 VRM786470 WBI786470 WLE786470 WVA786470 GNS917554 IO852006 SK852006 ACG852006 AMC852006 AVY852006 BFU852006 BPQ852006 BZM852006 CJI852006 CTE852006 DDA852006 DMW852006 DWS852006 EGO852006 EQK852006 FAG852006 FKC852006 FTY852006 GDU852006 GNQ852006 GXM852006 HHI852006 HRE852006 IBA852006 IKW852006 IUS852006 JEO852006 JOK852006 JYG852006 KIC852006 KRY852006 LBU852006 LLQ852006 LVM852006 MFI852006 MPE852006 MZA852006 NIW852006 NSS852006 OCO852006 OMK852006 OWG852006 PGC852006 PPY852006 PZU852006 QJQ852006 QTM852006 RDI852006 RNE852006 RXA852006 SGW852006 SQS852006 TAO852006 TKK852006 TUG852006 UEC852006 UNY852006 UXU852006 VHQ852006 VRM852006 WBI852006 WLE852006 WVA852006 GXO917554 IO917542 SK917542 ACG917542 AMC917542 AVY917542 BFU917542 BPQ917542 BZM917542 CJI917542 CTE917542 DDA917542 DMW917542 DWS917542 EGO917542 EQK917542 FAG917542 FKC917542 FTY917542 GDU917542 GNQ917542 GXM917542 HHI917542 HRE917542 IBA917542 IKW917542 IUS917542 JEO917542 JOK917542 JYG917542 KIC917542 KRY917542 LBU917542 LLQ917542 LVM917542 MFI917542 MPE917542 MZA917542 NIW917542 NSS917542 OCO917542 OMK917542 OWG917542 PGC917542 PPY917542 PZU917542 QJQ917542 QTM917542 RDI917542 RNE917542 RXA917542 SGW917542 SQS917542 TAO917542 TKK917542 TUG917542 UEC917542 UNY917542 UXU917542 VHQ917542 VRM917542 WBI917542 WLE917542 WVA917542 HHK917554 IO983078 SK983078 ACG983078 AMC983078 AVY983078 BFU983078 BPQ983078 BZM983078 CJI983078 CTE983078 DDA983078 DMW983078 DWS983078 EGO983078 EQK983078 FAG983078 FKC983078 FTY983078 GDU983078 GNQ983078 GXM983078 HHI983078 HRE983078 IBA983078 IKW983078 IUS983078 JEO983078 JOK983078 JYG983078 KIC983078 KRY983078 LBU983078 LLQ983078 LVM983078 MFI983078 MPE983078 MZA983078 NIW983078 NSS983078 OCO983078 OMK983078 OWG983078 PGC983078 PPY983078 PZU983078 QJQ983078 QTM983078 RDI983078 RNE983078 RXA983078 SGW983078 SQS983078 TAO983078 TKK983078 TUG983078 UEC983078 UNY983078 UXU983078 VHQ983078 VRM983078 WBI983078 WLE983078 WVA983078 WVC983090 IY38:JA38 SU38:SW38 ACQ38:ACS38 AMM38:AMO38 AWI38:AWK38 BGE38:BGG38 BQA38:BQC38 BZW38:BZY38 CJS38:CJU38 CTO38:CTQ38 DDK38:DDM38 DNG38:DNI38 DXC38:DXE38 EGY38:EHA38 EQU38:EQW38 FAQ38:FAS38 FKM38:FKO38 FUI38:FUK38 GEE38:GEG38 GOA38:GOC38 GXW38:GXY38 HHS38:HHU38 HRO38:HRQ38 IBK38:IBM38 ILG38:ILI38 IVC38:IVE38 JEY38:JFA38 JOU38:JOW38 JYQ38:JYS38 KIM38:KIO38 KSI38:KSK38 LCE38:LCG38 LMA38:LMC38 LVW38:LVY38 MFS38:MFU38 MPO38:MPQ38 MZK38:MZM38 NJG38:NJI38 NTC38:NTE38 OCY38:ODA38 OMU38:OMW38 OWQ38:OWS38 PGM38:PGO38 PQI38:PQK38 QAE38:QAG38 QKA38:QKC38 QTW38:QTY38 RDS38:RDU38 RNO38:RNQ38 RXK38:RXM38 SHG38:SHI38 SRC38:SRE38 TAY38:TBA38 TKU38:TKW38 TUQ38:TUS38 UEM38:UEO38 UOI38:UOK38 UYE38:UYG38 VIA38:VIC38 VRW38:VRY38 WBS38:WBU38 WLO38:WLQ38 WVK38:WVM38 HRG917554 IO65556:IQ65556 SK65556:SM65556 ACG65556:ACI65556 AMC65556:AME65556 AVY65556:AWA65556 BFU65556:BFW65556 BPQ65556:BPS65556 BZM65556:BZO65556 CJI65556:CJK65556 CTE65556:CTG65556 DDA65556:DDC65556 DMW65556:DMY65556 DWS65556:DWU65556 EGO65556:EGQ65556 EQK65556:EQM65556 FAG65556:FAI65556 FKC65556:FKE65556 FTY65556:FUA65556 GDU65556:GDW65556 GNQ65556:GNS65556 GXM65556:GXO65556 HHI65556:HHK65556 HRE65556:HRG65556 IBA65556:IBC65556 IKW65556:IKY65556 IUS65556:IUU65556 JEO65556:JEQ65556 JOK65556:JOM65556 JYG65556:JYI65556 KIC65556:KIE65556 KRY65556:KSA65556 LBU65556:LBW65556 LLQ65556:LLS65556 LVM65556:LVO65556 MFI65556:MFK65556 MPE65556:MPG65556 MZA65556:MZC65556 NIW65556:NIY65556 NSS65556:NSU65556 OCO65556:OCQ65556 OMK65556:OMM65556 OWG65556:OWI65556 PGC65556:PGE65556 PPY65556:PQA65556 PZU65556:PZW65556 QJQ65556:QJS65556 QTM65556:QTO65556 RDI65556:RDK65556 RNE65556:RNG65556 RXA65556:RXC65556 SGW65556:SGY65556 SQS65556:SQU65556 TAO65556:TAQ65556 TKK65556:TKM65556 TUG65556:TUI65556 UEC65556:UEE65556 UNY65556:UOA65556 UXU65556:UXW65556 VHQ65556:VHS65556 VRM65556:VRO65556 WBI65556:WBK65556 WLE65556:WLG65556 WVA65556:WVC65556 IBC917554 IO131092:IQ131092 SK131092:SM131092 ACG131092:ACI131092 AMC131092:AME131092 AVY131092:AWA131092 BFU131092:BFW131092 BPQ131092:BPS131092 BZM131092:BZO131092 CJI131092:CJK131092 CTE131092:CTG131092 DDA131092:DDC131092 DMW131092:DMY131092 DWS131092:DWU131092 EGO131092:EGQ131092 EQK131092:EQM131092 FAG131092:FAI131092 FKC131092:FKE131092 FTY131092:FUA131092 GDU131092:GDW131092 GNQ131092:GNS131092 GXM131092:GXO131092 HHI131092:HHK131092 HRE131092:HRG131092 IBA131092:IBC131092 IKW131092:IKY131092 IUS131092:IUU131092 JEO131092:JEQ131092 JOK131092:JOM131092 JYG131092:JYI131092 KIC131092:KIE131092 KRY131092:KSA131092 LBU131092:LBW131092 LLQ131092:LLS131092 LVM131092:LVO131092 MFI131092:MFK131092 MPE131092:MPG131092 MZA131092:MZC131092 NIW131092:NIY131092 NSS131092:NSU131092 OCO131092:OCQ131092 OMK131092:OMM131092 OWG131092:OWI131092 PGC131092:PGE131092 PPY131092:PQA131092 PZU131092:PZW131092 QJQ131092:QJS131092 QTM131092:QTO131092 RDI131092:RDK131092 RNE131092:RNG131092 RXA131092:RXC131092 SGW131092:SGY131092 SQS131092:SQU131092 TAO131092:TAQ131092 TKK131092:TKM131092 TUG131092:TUI131092 UEC131092:UEE131092 UNY131092:UOA131092 UXU131092:UXW131092 VHQ131092:VHS131092 VRM131092:VRO131092 WBI131092:WBK131092 WLE131092:WLG131092 WVA131092:WVC131092 IKY917554 IO196628:IQ196628 SK196628:SM196628 ACG196628:ACI196628 AMC196628:AME196628 AVY196628:AWA196628 BFU196628:BFW196628 BPQ196628:BPS196628 BZM196628:BZO196628 CJI196628:CJK196628 CTE196628:CTG196628 DDA196628:DDC196628 DMW196628:DMY196628 DWS196628:DWU196628 EGO196628:EGQ196628 EQK196628:EQM196628 FAG196628:FAI196628 FKC196628:FKE196628 FTY196628:FUA196628 GDU196628:GDW196628 GNQ196628:GNS196628 GXM196628:GXO196628 HHI196628:HHK196628 HRE196628:HRG196628 IBA196628:IBC196628 IKW196628:IKY196628 IUS196628:IUU196628 JEO196628:JEQ196628 JOK196628:JOM196628 JYG196628:JYI196628 KIC196628:KIE196628 KRY196628:KSA196628 LBU196628:LBW196628 LLQ196628:LLS196628 LVM196628:LVO196628 MFI196628:MFK196628 MPE196628:MPG196628 MZA196628:MZC196628 NIW196628:NIY196628 NSS196628:NSU196628 OCO196628:OCQ196628 OMK196628:OMM196628 OWG196628:OWI196628 PGC196628:PGE196628 PPY196628:PQA196628 PZU196628:PZW196628 QJQ196628:QJS196628 QTM196628:QTO196628 RDI196628:RDK196628 RNE196628:RNG196628 RXA196628:RXC196628 SGW196628:SGY196628 SQS196628:SQU196628 TAO196628:TAQ196628 TKK196628:TKM196628 TUG196628:TUI196628 UEC196628:UEE196628 UNY196628:UOA196628 UXU196628:UXW196628 VHQ196628:VHS196628 VRM196628:VRO196628 WBI196628:WBK196628 WLE196628:WLG196628 WVA196628:WVC196628 IUU917554 IO262164:IQ262164 SK262164:SM262164 ACG262164:ACI262164 AMC262164:AME262164 AVY262164:AWA262164 BFU262164:BFW262164 BPQ262164:BPS262164 BZM262164:BZO262164 CJI262164:CJK262164 CTE262164:CTG262164 DDA262164:DDC262164 DMW262164:DMY262164 DWS262164:DWU262164 EGO262164:EGQ262164 EQK262164:EQM262164 FAG262164:FAI262164 FKC262164:FKE262164 FTY262164:FUA262164 GDU262164:GDW262164 GNQ262164:GNS262164 GXM262164:GXO262164 HHI262164:HHK262164 HRE262164:HRG262164 IBA262164:IBC262164 IKW262164:IKY262164 IUS262164:IUU262164 JEO262164:JEQ262164 JOK262164:JOM262164 JYG262164:JYI262164 KIC262164:KIE262164 KRY262164:KSA262164 LBU262164:LBW262164 LLQ262164:LLS262164 LVM262164:LVO262164 MFI262164:MFK262164 MPE262164:MPG262164 MZA262164:MZC262164 NIW262164:NIY262164 NSS262164:NSU262164 OCO262164:OCQ262164 OMK262164:OMM262164 OWG262164:OWI262164 PGC262164:PGE262164 PPY262164:PQA262164 PZU262164:PZW262164 QJQ262164:QJS262164 QTM262164:QTO262164 RDI262164:RDK262164 RNE262164:RNG262164 RXA262164:RXC262164 SGW262164:SGY262164 SQS262164:SQU262164 TAO262164:TAQ262164 TKK262164:TKM262164 TUG262164:TUI262164 UEC262164:UEE262164 UNY262164:UOA262164 UXU262164:UXW262164 VHQ262164:VHS262164 VRM262164:VRO262164 WBI262164:WBK262164 WLE262164:WLG262164 WVA262164:WVC262164 JEQ917554 IO327700:IQ327700 SK327700:SM327700 ACG327700:ACI327700 AMC327700:AME327700 AVY327700:AWA327700 BFU327700:BFW327700 BPQ327700:BPS327700 BZM327700:BZO327700 CJI327700:CJK327700 CTE327700:CTG327700 DDA327700:DDC327700 DMW327700:DMY327700 DWS327700:DWU327700 EGO327700:EGQ327700 EQK327700:EQM327700 FAG327700:FAI327700 FKC327700:FKE327700 FTY327700:FUA327700 GDU327700:GDW327700 GNQ327700:GNS327700 GXM327700:GXO327700 HHI327700:HHK327700 HRE327700:HRG327700 IBA327700:IBC327700 IKW327700:IKY327700 IUS327700:IUU327700 JEO327700:JEQ327700 JOK327700:JOM327700 JYG327700:JYI327700 KIC327700:KIE327700 KRY327700:KSA327700 LBU327700:LBW327700 LLQ327700:LLS327700 LVM327700:LVO327700 MFI327700:MFK327700 MPE327700:MPG327700 MZA327700:MZC327700 NIW327700:NIY327700 NSS327700:NSU327700 OCO327700:OCQ327700 OMK327700:OMM327700 OWG327700:OWI327700 PGC327700:PGE327700 PPY327700:PQA327700 PZU327700:PZW327700 QJQ327700:QJS327700 QTM327700:QTO327700 RDI327700:RDK327700 RNE327700:RNG327700 RXA327700:RXC327700 SGW327700:SGY327700 SQS327700:SQU327700 TAO327700:TAQ327700 TKK327700:TKM327700 TUG327700:TUI327700 UEC327700:UEE327700 UNY327700:UOA327700 UXU327700:UXW327700 VHQ327700:VHS327700 VRM327700:VRO327700 WBI327700:WBK327700 WLE327700:WLG327700 WVA327700:WVC327700 JOM917554 IO393236:IQ393236 SK393236:SM393236 ACG393236:ACI393236 AMC393236:AME393236 AVY393236:AWA393236 BFU393236:BFW393236 BPQ393236:BPS393236 BZM393236:BZO393236 CJI393236:CJK393236 CTE393236:CTG393236 DDA393236:DDC393236 DMW393236:DMY393236 DWS393236:DWU393236 EGO393236:EGQ393236 EQK393236:EQM393236 FAG393236:FAI393236 FKC393236:FKE393236 FTY393236:FUA393236 GDU393236:GDW393236 GNQ393236:GNS393236 GXM393236:GXO393236 HHI393236:HHK393236 HRE393236:HRG393236 IBA393236:IBC393236 IKW393236:IKY393236 IUS393236:IUU393236 JEO393236:JEQ393236 JOK393236:JOM393236 JYG393236:JYI393236 KIC393236:KIE393236 KRY393236:KSA393236 LBU393236:LBW393236 LLQ393236:LLS393236 LVM393236:LVO393236 MFI393236:MFK393236 MPE393236:MPG393236 MZA393236:MZC393236 NIW393236:NIY393236 NSS393236:NSU393236 OCO393236:OCQ393236 OMK393236:OMM393236 OWG393236:OWI393236 PGC393236:PGE393236 PPY393236:PQA393236 PZU393236:PZW393236 QJQ393236:QJS393236 QTM393236:QTO393236 RDI393236:RDK393236 RNE393236:RNG393236 RXA393236:RXC393236 SGW393236:SGY393236 SQS393236:SQU393236 TAO393236:TAQ393236 TKK393236:TKM393236 TUG393236:TUI393236 UEC393236:UEE393236 UNY393236:UOA393236 UXU393236:UXW393236 VHQ393236:VHS393236 VRM393236:VRO393236 WBI393236:WBK393236 WLE393236:WLG393236 WVA393236:WVC393236 JYI917554 IO458772:IQ458772 SK458772:SM458772 ACG458772:ACI458772 AMC458772:AME458772 AVY458772:AWA458772 BFU458772:BFW458772 BPQ458772:BPS458772 BZM458772:BZO458772 CJI458772:CJK458772 CTE458772:CTG458772 DDA458772:DDC458772 DMW458772:DMY458772 DWS458772:DWU458772 EGO458772:EGQ458772 EQK458772:EQM458772 FAG458772:FAI458772 FKC458772:FKE458772 FTY458772:FUA458772 GDU458772:GDW458772 GNQ458772:GNS458772 GXM458772:GXO458772 HHI458772:HHK458772 HRE458772:HRG458772 IBA458772:IBC458772 IKW458772:IKY458772 IUS458772:IUU458772 JEO458772:JEQ458772 JOK458772:JOM458772 JYG458772:JYI458772 KIC458772:KIE458772 KRY458772:KSA458772 LBU458772:LBW458772 LLQ458772:LLS458772 LVM458772:LVO458772 MFI458772:MFK458772 MPE458772:MPG458772 MZA458772:MZC458772 NIW458772:NIY458772 NSS458772:NSU458772 OCO458772:OCQ458772 OMK458772:OMM458772 OWG458772:OWI458772 PGC458772:PGE458772 PPY458772:PQA458772 PZU458772:PZW458772 QJQ458772:QJS458772 QTM458772:QTO458772 RDI458772:RDK458772 RNE458772:RNG458772 RXA458772:RXC458772 SGW458772:SGY458772 SQS458772:SQU458772 TAO458772:TAQ458772 TKK458772:TKM458772 TUG458772:TUI458772 UEC458772:UEE458772 UNY458772:UOA458772 UXU458772:UXW458772 VHQ458772:VHS458772 VRM458772:VRO458772 WBI458772:WBK458772 WLE458772:WLG458772 WVA458772:WVC458772 KIE917554 IO524308:IQ524308 SK524308:SM524308 ACG524308:ACI524308 AMC524308:AME524308 AVY524308:AWA524308 BFU524308:BFW524308 BPQ524308:BPS524308 BZM524308:BZO524308 CJI524308:CJK524308 CTE524308:CTG524308 DDA524308:DDC524308 DMW524308:DMY524308 DWS524308:DWU524308 EGO524308:EGQ524308 EQK524308:EQM524308 FAG524308:FAI524308 FKC524308:FKE524308 FTY524308:FUA524308 GDU524308:GDW524308 GNQ524308:GNS524308 GXM524308:GXO524308 HHI524308:HHK524308 HRE524308:HRG524308 IBA524308:IBC524308 IKW524308:IKY524308 IUS524308:IUU524308 JEO524308:JEQ524308 JOK524308:JOM524308 JYG524308:JYI524308 KIC524308:KIE524308 KRY524308:KSA524308 LBU524308:LBW524308 LLQ524308:LLS524308 LVM524308:LVO524308 MFI524308:MFK524308 MPE524308:MPG524308 MZA524308:MZC524308 NIW524308:NIY524308 NSS524308:NSU524308 OCO524308:OCQ524308 OMK524308:OMM524308 OWG524308:OWI524308 PGC524308:PGE524308 PPY524308:PQA524308 PZU524308:PZW524308 QJQ524308:QJS524308 QTM524308:QTO524308 RDI524308:RDK524308 RNE524308:RNG524308 RXA524308:RXC524308 SGW524308:SGY524308 SQS524308:SQU524308 TAO524308:TAQ524308 TKK524308:TKM524308 TUG524308:TUI524308 UEC524308:UEE524308 UNY524308:UOA524308 UXU524308:UXW524308 VHQ524308:VHS524308 VRM524308:VRO524308 WBI524308:WBK524308 WLE524308:WLG524308 WVA524308:WVC524308 KSA917554 IO589844:IQ589844 SK589844:SM589844 ACG589844:ACI589844 AMC589844:AME589844 AVY589844:AWA589844 BFU589844:BFW589844 BPQ589844:BPS589844 BZM589844:BZO589844 CJI589844:CJK589844 CTE589844:CTG589844 DDA589844:DDC589844 DMW589844:DMY589844 DWS589844:DWU589844 EGO589844:EGQ589844 EQK589844:EQM589844 FAG589844:FAI589844 FKC589844:FKE589844 FTY589844:FUA589844 GDU589844:GDW589844 GNQ589844:GNS589844 GXM589844:GXO589844 HHI589844:HHK589844 HRE589844:HRG589844 IBA589844:IBC589844 IKW589844:IKY589844 IUS589844:IUU589844 JEO589844:JEQ589844 JOK589844:JOM589844 JYG589844:JYI589844 KIC589844:KIE589844 KRY589844:KSA589844 LBU589844:LBW589844 LLQ589844:LLS589844 LVM589844:LVO589844 MFI589844:MFK589844 MPE589844:MPG589844 MZA589844:MZC589844 NIW589844:NIY589844 NSS589844:NSU589844 OCO589844:OCQ589844 OMK589844:OMM589844 OWG589844:OWI589844 PGC589844:PGE589844 PPY589844:PQA589844 PZU589844:PZW589844 QJQ589844:QJS589844 QTM589844:QTO589844 RDI589844:RDK589844 RNE589844:RNG589844 RXA589844:RXC589844 SGW589844:SGY589844 SQS589844:SQU589844 TAO589844:TAQ589844 TKK589844:TKM589844 TUG589844:TUI589844 UEC589844:UEE589844 UNY589844:UOA589844 UXU589844:UXW589844 VHQ589844:VHS589844 VRM589844:VRO589844 WBI589844:WBK589844 WLE589844:WLG589844 WVA589844:WVC589844 LBW917554 IO655380:IQ655380 SK655380:SM655380 ACG655380:ACI655380 AMC655380:AME655380 AVY655380:AWA655380 BFU655380:BFW655380 BPQ655380:BPS655380 BZM655380:BZO655380 CJI655380:CJK655380 CTE655380:CTG655380 DDA655380:DDC655380 DMW655380:DMY655380 DWS655380:DWU655380 EGO655380:EGQ655380 EQK655380:EQM655380 FAG655380:FAI655380 FKC655380:FKE655380 FTY655380:FUA655380 GDU655380:GDW655380 GNQ655380:GNS655380 GXM655380:GXO655380 HHI655380:HHK655380 HRE655380:HRG655380 IBA655380:IBC655380 IKW655380:IKY655380 IUS655380:IUU655380 JEO655380:JEQ655380 JOK655380:JOM655380 JYG655380:JYI655380 KIC655380:KIE655380 KRY655380:KSA655380 LBU655380:LBW655380 LLQ655380:LLS655380 LVM655380:LVO655380 MFI655380:MFK655380 MPE655380:MPG655380 MZA655380:MZC655380 NIW655380:NIY655380 NSS655380:NSU655380 OCO655380:OCQ655380 OMK655380:OMM655380 OWG655380:OWI655380 PGC655380:PGE655380 PPY655380:PQA655380 PZU655380:PZW655380 QJQ655380:QJS655380 QTM655380:QTO655380 RDI655380:RDK655380 RNE655380:RNG655380 RXA655380:RXC655380 SGW655380:SGY655380 SQS655380:SQU655380 TAO655380:TAQ655380 TKK655380:TKM655380 TUG655380:TUI655380 UEC655380:UEE655380 UNY655380:UOA655380 UXU655380:UXW655380 VHQ655380:VHS655380 VRM655380:VRO655380 WBI655380:WBK655380 WLE655380:WLG655380 WVA655380:WVC655380 LLS917554 IO720916:IQ720916 SK720916:SM720916 ACG720916:ACI720916 AMC720916:AME720916 AVY720916:AWA720916 BFU720916:BFW720916 BPQ720916:BPS720916 BZM720916:BZO720916 CJI720916:CJK720916 CTE720916:CTG720916 DDA720916:DDC720916 DMW720916:DMY720916 DWS720916:DWU720916 EGO720916:EGQ720916 EQK720916:EQM720916 FAG720916:FAI720916 FKC720916:FKE720916 FTY720916:FUA720916 GDU720916:GDW720916 GNQ720916:GNS720916 GXM720916:GXO720916 HHI720916:HHK720916 HRE720916:HRG720916 IBA720916:IBC720916 IKW720916:IKY720916 IUS720916:IUU720916 JEO720916:JEQ720916 JOK720916:JOM720916 JYG720916:JYI720916 KIC720916:KIE720916 KRY720916:KSA720916 LBU720916:LBW720916 LLQ720916:LLS720916 LVM720916:LVO720916 MFI720916:MFK720916 MPE720916:MPG720916 MZA720916:MZC720916 NIW720916:NIY720916 NSS720916:NSU720916 OCO720916:OCQ720916 OMK720916:OMM720916 OWG720916:OWI720916 PGC720916:PGE720916 PPY720916:PQA720916 PZU720916:PZW720916 QJQ720916:QJS720916 QTM720916:QTO720916 RDI720916:RDK720916 RNE720916:RNG720916 RXA720916:RXC720916 SGW720916:SGY720916 SQS720916:SQU720916 TAO720916:TAQ720916 TKK720916:TKM720916 TUG720916:TUI720916 UEC720916:UEE720916 UNY720916:UOA720916 UXU720916:UXW720916 VHQ720916:VHS720916 VRM720916:VRO720916 WBI720916:WBK720916 WLE720916:WLG720916 WVA720916:WVC720916 LVO917554 IO786452:IQ786452 SK786452:SM786452 ACG786452:ACI786452 AMC786452:AME786452 AVY786452:AWA786452 BFU786452:BFW786452 BPQ786452:BPS786452 BZM786452:BZO786452 CJI786452:CJK786452 CTE786452:CTG786452 DDA786452:DDC786452 DMW786452:DMY786452 DWS786452:DWU786452 EGO786452:EGQ786452 EQK786452:EQM786452 FAG786452:FAI786452 FKC786452:FKE786452 FTY786452:FUA786452 GDU786452:GDW786452 GNQ786452:GNS786452 GXM786452:GXO786452 HHI786452:HHK786452 HRE786452:HRG786452 IBA786452:IBC786452 IKW786452:IKY786452 IUS786452:IUU786452 JEO786452:JEQ786452 JOK786452:JOM786452 JYG786452:JYI786452 KIC786452:KIE786452 KRY786452:KSA786452 LBU786452:LBW786452 LLQ786452:LLS786452 LVM786452:LVO786452 MFI786452:MFK786452 MPE786452:MPG786452 MZA786452:MZC786452 NIW786452:NIY786452 NSS786452:NSU786452 OCO786452:OCQ786452 OMK786452:OMM786452 OWG786452:OWI786452 PGC786452:PGE786452 PPY786452:PQA786452 PZU786452:PZW786452 QJQ786452:QJS786452 QTM786452:QTO786452 RDI786452:RDK786452 RNE786452:RNG786452 RXA786452:RXC786452 SGW786452:SGY786452 SQS786452:SQU786452 TAO786452:TAQ786452 TKK786452:TKM786452 TUG786452:TUI786452 UEC786452:UEE786452 UNY786452:UOA786452 UXU786452:UXW786452 VHQ786452:VHS786452 VRM786452:VRO786452 WBI786452:WBK786452 WLE786452:WLG786452 WVA786452:WVC786452 MFK917554 IO851988:IQ851988 SK851988:SM851988 ACG851988:ACI851988 AMC851988:AME851988 AVY851988:AWA851988 BFU851988:BFW851988 BPQ851988:BPS851988 BZM851988:BZO851988 CJI851988:CJK851988 CTE851988:CTG851988 DDA851988:DDC851988 DMW851988:DMY851988 DWS851988:DWU851988 EGO851988:EGQ851988 EQK851988:EQM851988 FAG851988:FAI851988 FKC851988:FKE851988 FTY851988:FUA851988 GDU851988:GDW851988 GNQ851988:GNS851988 GXM851988:GXO851988 HHI851988:HHK851988 HRE851988:HRG851988 IBA851988:IBC851988 IKW851988:IKY851988 IUS851988:IUU851988 JEO851988:JEQ851988 JOK851988:JOM851988 JYG851988:JYI851988 KIC851988:KIE851988 KRY851988:KSA851988 LBU851988:LBW851988 LLQ851988:LLS851988 LVM851988:LVO851988 MFI851988:MFK851988 MPE851988:MPG851988 MZA851988:MZC851988 NIW851988:NIY851988 NSS851988:NSU851988 OCO851988:OCQ851988 OMK851988:OMM851988 OWG851988:OWI851988 PGC851988:PGE851988 PPY851988:PQA851988 PZU851988:PZW851988 QJQ851988:QJS851988 QTM851988:QTO851988 RDI851988:RDK851988 RNE851988:RNG851988 RXA851988:RXC851988 SGW851988:SGY851988 SQS851988:SQU851988 TAO851988:TAQ851988 TKK851988:TKM851988 TUG851988:TUI851988 UEC851988:UEE851988 UNY851988:UOA851988 UXU851988:UXW851988 VHQ851988:VHS851988 VRM851988:VRO851988 WBI851988:WBK851988 WLE851988:WLG851988 WVA851988:WVC851988 MPG917554 IO917524:IQ917524 SK917524:SM917524 ACG917524:ACI917524 AMC917524:AME917524 AVY917524:AWA917524 BFU917524:BFW917524 BPQ917524:BPS917524 BZM917524:BZO917524 CJI917524:CJK917524 CTE917524:CTG917524 DDA917524:DDC917524 DMW917524:DMY917524 DWS917524:DWU917524 EGO917524:EGQ917524 EQK917524:EQM917524 FAG917524:FAI917524 FKC917524:FKE917524 FTY917524:FUA917524 GDU917524:GDW917524 GNQ917524:GNS917524 GXM917524:GXO917524 HHI917524:HHK917524 HRE917524:HRG917524 IBA917524:IBC917524 IKW917524:IKY917524 IUS917524:IUU917524 JEO917524:JEQ917524 JOK917524:JOM917524 JYG917524:JYI917524 KIC917524:KIE917524 KRY917524:KSA917524 LBU917524:LBW917524 LLQ917524:LLS917524 LVM917524:LVO917524 MFI917524:MFK917524 MPE917524:MPG917524 MZA917524:MZC917524 NIW917524:NIY917524 NSS917524:NSU917524 OCO917524:OCQ917524 OMK917524:OMM917524 OWG917524:OWI917524 PGC917524:PGE917524 PPY917524:PQA917524 PZU917524:PZW917524 QJQ917524:QJS917524 QTM917524:QTO917524 RDI917524:RDK917524 RNE917524:RNG917524 RXA917524:RXC917524 SGW917524:SGY917524 SQS917524:SQU917524 TAO917524:TAQ917524 TKK917524:TKM917524 TUG917524:TUI917524 UEC917524:UEE917524 UNY917524:UOA917524 UXU917524:UXW917524 VHQ917524:VHS917524 VRM917524:VRO917524 WBI917524:WBK917524 WLE917524:WLG917524 WVA917524:WVC917524 MZC917554 IO983060:IQ983060 SK983060:SM983060 ACG983060:ACI983060 AMC983060:AME983060 AVY983060:AWA983060 BFU983060:BFW983060 BPQ983060:BPS983060 BZM983060:BZO983060 CJI983060:CJK983060 CTE983060:CTG983060 DDA983060:DDC983060 DMW983060:DMY983060 DWS983060:DWU983060 EGO983060:EGQ983060 EQK983060:EQM983060 FAG983060:FAI983060 FKC983060:FKE983060 FTY983060:FUA983060 GDU983060:GDW983060 GNQ983060:GNS983060 GXM983060:GXO983060 HHI983060:HHK983060 HRE983060:HRG983060 IBA983060:IBC983060 IKW983060:IKY983060 IUS983060:IUU983060 JEO983060:JEQ983060 JOK983060:JOM983060 JYG983060:JYI983060 KIC983060:KIE983060 KRY983060:KSA983060 LBU983060:LBW983060 LLQ983060:LLS983060 LVM983060:LVO983060 MFI983060:MFK983060 MPE983060:MPG983060 MZA983060:MZC983060 NIW983060:NIY983060 NSS983060:NSU983060 OCO983060:OCQ983060 OMK983060:OMM983060 OWG983060:OWI983060 PGC983060:PGE983060 PPY983060:PQA983060 PZU983060:PZW983060 QJQ983060:QJS983060 QTM983060:QTO983060 RDI983060:RDK983060 RNE983060:RNG983060 RXA983060:RXC983060 SGW983060:SGY983060 SQS983060:SQU983060 TAO983060:TAQ983060 TKK983060:TKM983060 TUG983060:TUI983060 UEC983060:UEE983060 UNY983060:UOA983060 UXU983060:UXW983060 VHQ983060:VHS983060 VRM983060:VRO983060 WBI983060:WBK983060 WLE983060:WLG983060 WVA983060:WVC983060 NIY917554 IQ65580 SM65580 ACI65580 AME65580 AWA65580 BFW65580 BPS65580 BZO65580 CJK65580 CTG65580 DDC65580 DMY65580 DWU65580 EGQ65580 EQM65580 FAI65580 FKE65580 FUA65580 GDW65580 GNS65580 GXO65580 HHK65580 HRG65580 IBC65580 IKY65580 IUU65580 JEQ65580 JOM65580 JYI65580 KIE65580 KSA65580 LBW65580 LLS65580 LVO65580 MFK65580 MPG65580 MZC65580 NIY65580 NSU65580 OCQ65580 OMM65580 OWI65580 PGE65580 PQA65580 PZW65580 QJS65580 QTO65580 RDK65580 RNG65580 RXC65580 SGY65580 SQU65580 TAQ65580 TKM65580 TUI65580 UEE65580 UOA65580 UXW65580 VHS65580 VRO65580 WBK65580 WLG65580 WVC65580 NSU917554 IQ131116 SM131116 ACI131116 AME131116 AWA131116 BFW131116 BPS131116 BZO131116 CJK131116 CTG131116 DDC131116 DMY131116 DWU131116 EGQ131116 EQM131116 FAI131116 FKE131116 FUA131116 GDW131116 GNS131116 GXO131116 HHK131116 HRG131116 IBC131116 IKY131116 IUU131116 JEQ131116 JOM131116 JYI131116 KIE131116 KSA131116 LBW131116 LLS131116 LVO131116 MFK131116 MPG131116 MZC131116 NIY131116 NSU131116 OCQ131116 OMM131116 OWI131116 PGE131116 PQA131116 PZW131116 QJS131116 QTO131116 RDK131116 RNG131116 RXC131116 SGY131116 SQU131116 TAQ131116 TKM131116 TUI131116 UEE131116 UOA131116 UXW131116 VHS131116 VRO131116 WBK131116 WLG131116 WVC131116 OCQ917554 IQ196652 SM196652 ACI196652 AME196652 AWA196652 BFW196652 BPS196652 BZO196652 CJK196652 CTG196652 DDC196652 DMY196652 DWU196652 EGQ196652 EQM196652 FAI196652 FKE196652 FUA196652 GDW196652 GNS196652 GXO196652 HHK196652 HRG196652 IBC196652 IKY196652 IUU196652 JEQ196652 JOM196652 JYI196652 KIE196652 KSA196652 LBW196652 LLS196652 LVO196652 MFK196652 MPG196652 MZC196652 NIY196652 NSU196652 OCQ196652 OMM196652 OWI196652 PGE196652 PQA196652 PZW196652 QJS196652 QTO196652 RDK196652 RNG196652 RXC196652 SGY196652 SQU196652 TAQ196652 TKM196652 TUI196652 UEE196652 UOA196652 UXW196652 VHS196652 VRO196652 WBK196652 WLG196652 WVC196652 OMM917554 IQ262188 SM262188 ACI262188 AME262188 AWA262188 BFW262188 BPS262188 BZO262188 CJK262188 CTG262188 DDC262188 DMY262188 DWU262188 EGQ262188 EQM262188 FAI262188 FKE262188 FUA262188 GDW262188 GNS262188 GXO262188 HHK262188 HRG262188 IBC262188 IKY262188 IUU262188 JEQ262188 JOM262188 JYI262188 KIE262188 KSA262188 LBW262188 LLS262188 LVO262188 MFK262188 MPG262188 MZC262188 NIY262188 NSU262188 OCQ262188 OMM262188 OWI262188 PGE262188 PQA262188 PZW262188 QJS262188 QTO262188 RDK262188 RNG262188 RXC262188 SGY262188 SQU262188 TAQ262188 TKM262188 TUI262188 UEE262188 UOA262188 UXW262188 VHS262188 VRO262188 WBK262188 WLG262188 WVC262188 OWI917554 IQ327724 SM327724 ACI327724 AME327724 AWA327724 BFW327724 BPS327724 BZO327724 CJK327724 CTG327724 DDC327724 DMY327724 DWU327724 EGQ327724 EQM327724 FAI327724 FKE327724 FUA327724 GDW327724 GNS327724 GXO327724 HHK327724 HRG327724 IBC327724 IKY327724 IUU327724 JEQ327724 JOM327724 JYI327724 KIE327724 KSA327724 LBW327724 LLS327724 LVO327724 MFK327724 MPG327724 MZC327724 NIY327724 NSU327724 OCQ327724 OMM327724 OWI327724 PGE327724 PQA327724 PZW327724 QJS327724 QTO327724 RDK327724 RNG327724 RXC327724 SGY327724 SQU327724 TAQ327724 TKM327724 TUI327724 UEE327724 UOA327724 UXW327724 VHS327724 VRO327724 WBK327724 WLG327724 WVC327724 PGE917554 IQ393260 SM393260 ACI393260 AME393260 AWA393260 BFW393260 BPS393260 BZO393260 CJK393260 CTG393260 DDC393260 DMY393260 DWU393260 EGQ393260 EQM393260 FAI393260 FKE393260 FUA393260 GDW393260 GNS393260 GXO393260 HHK393260 HRG393260 IBC393260 IKY393260 IUU393260 JEQ393260 JOM393260 JYI393260 KIE393260 KSA393260 LBW393260 LLS393260 LVO393260 MFK393260 MPG393260 MZC393260 NIY393260 NSU393260 OCQ393260 OMM393260 OWI393260 PGE393260 PQA393260 PZW393260 QJS393260 QTO393260 RDK393260 RNG393260 RXC393260 SGY393260 SQU393260 TAQ393260 TKM393260 TUI393260 UEE393260 UOA393260 UXW393260 VHS393260 VRO393260 WBK393260 WLG393260 WVC393260 PQA917554 IQ458796 SM458796 ACI458796 AME458796 AWA458796 BFW458796 BPS458796 BZO458796 CJK458796 CTG458796 DDC458796 DMY458796 DWU458796 EGQ458796 EQM458796 FAI458796 FKE458796 FUA458796 GDW458796 GNS458796 GXO458796 HHK458796 HRG458796 IBC458796 IKY458796 IUU458796 JEQ458796 JOM458796 JYI458796 KIE458796 KSA458796 LBW458796 LLS458796 LVO458796 MFK458796 MPG458796 MZC458796 NIY458796 NSU458796 OCQ458796 OMM458796 OWI458796 PGE458796 PQA458796 PZW458796 QJS458796 QTO458796 RDK458796 RNG458796 RXC458796 SGY458796 SQU458796 TAQ458796 TKM458796 TUI458796 UEE458796 UOA458796 UXW458796 VHS458796 VRO458796 WBK458796 WLG458796 WVC458796 PZW917554 IQ524332 SM524332 ACI524332 AME524332 AWA524332 BFW524332 BPS524332 BZO524332 CJK524332 CTG524332 DDC524332 DMY524332 DWU524332 EGQ524332 EQM524332 FAI524332 FKE524332 FUA524332 GDW524332 GNS524332 GXO524332 HHK524332 HRG524332 IBC524332 IKY524332 IUU524332 JEQ524332 JOM524332 JYI524332 KIE524332 KSA524332 LBW524332 LLS524332 LVO524332 MFK524332 MPG524332 MZC524332 NIY524332 NSU524332 OCQ524332 OMM524332 OWI524332 PGE524332 PQA524332 PZW524332 QJS524332 QTO524332 RDK524332 RNG524332 RXC524332 SGY524332 SQU524332 TAQ524332 TKM524332 TUI524332 UEE524332 UOA524332 UXW524332 VHS524332 VRO524332 WBK524332 WLG524332 WVC524332 QJS917554 IQ589868 SM589868 ACI589868 AME589868 AWA589868 BFW589868 BPS589868 BZO589868 CJK589868 CTG589868 DDC589868 DMY589868 DWU589868 EGQ589868 EQM589868 FAI589868 FKE589868 FUA589868 GDW589868 GNS589868 GXO589868 HHK589868 HRG589868 IBC589868 IKY589868 IUU589868 JEQ589868 JOM589868 JYI589868 KIE589868 KSA589868 LBW589868 LLS589868 LVO589868 MFK589868 MPG589868 MZC589868 NIY589868 NSU589868 OCQ589868 OMM589868 OWI589868 PGE589868 PQA589868 PZW589868 QJS589868 QTO589868 RDK589868 RNG589868 RXC589868 SGY589868 SQU589868 TAQ589868 TKM589868 TUI589868 UEE589868 UOA589868 UXW589868 VHS589868 VRO589868 WBK589868 WLG589868 WVC589868 QTO917554 IQ655404 SM655404 ACI655404 AME655404 AWA655404 BFW655404 BPS655404 BZO655404 CJK655404 CTG655404 DDC655404 DMY655404 DWU655404 EGQ655404 EQM655404 FAI655404 FKE655404 FUA655404 GDW655404 GNS655404 GXO655404 HHK655404 HRG655404 IBC655404 IKY655404 IUU655404 JEQ655404 JOM655404 JYI655404 KIE655404 KSA655404 LBW655404 LLS655404 LVO655404 MFK655404 MPG655404 MZC655404 NIY655404 NSU655404 OCQ655404 OMM655404 OWI655404 PGE655404 PQA655404 PZW655404 QJS655404 QTO655404 RDK655404 RNG655404 RXC655404 SGY655404 SQU655404 TAQ655404 TKM655404 TUI655404 UEE655404 UOA655404 UXW655404 VHS655404 VRO655404 WBK655404 WLG655404 WVC655404 RDK917554 IQ720940 SM720940 ACI720940 AME720940 AWA720940 BFW720940 BPS720940 BZO720940 CJK720940 CTG720940 DDC720940 DMY720940 DWU720940 EGQ720940 EQM720940 FAI720940 FKE720940 FUA720940 GDW720940 GNS720940 GXO720940 HHK720940 HRG720940 IBC720940 IKY720940 IUU720940 JEQ720940 JOM720940 JYI720940 KIE720940 KSA720940 LBW720940 LLS720940 LVO720940 MFK720940 MPG720940 MZC720940 NIY720940 NSU720940 OCQ720940 OMM720940 OWI720940 PGE720940 PQA720940 PZW720940 QJS720940 QTO720940 RDK720940 RNG720940 RXC720940 SGY720940 SQU720940 TAQ720940 TKM720940 TUI720940 UEE720940 UOA720940 UXW720940 VHS720940 VRO720940 WBK720940 WLG720940 WVC720940 RNG917554 IQ786476 SM786476 ACI786476 AME786476 AWA786476 BFW786476 BPS786476 BZO786476 CJK786476 CTG786476 DDC786476 DMY786476 DWU786476 EGQ786476 EQM786476 FAI786476 FKE786476 FUA786476 GDW786476 GNS786476 GXO786476 HHK786476 HRG786476 IBC786476 IKY786476 IUU786476 JEQ786476 JOM786476 JYI786476 KIE786476 KSA786476 LBW786476 LLS786476 LVO786476 MFK786476 MPG786476 MZC786476 NIY786476 NSU786476 OCQ786476 OMM786476 OWI786476 PGE786476 PQA786476 PZW786476 QJS786476 QTO786476 RDK786476 RNG786476 RXC786476 SGY786476 SQU786476 TAQ786476 TKM786476 TUI786476 UEE786476 UOA786476 UXW786476 VHS786476 VRO786476 WBK786476 WLG786476 WVC786476 RXC917554 IQ852012 SM852012 ACI852012 AME852012 AWA852012 BFW852012 BPS852012 BZO852012 CJK852012 CTG852012 DDC852012 DMY852012 DWU852012 EGQ852012 EQM852012 FAI852012 FKE852012 FUA852012 GDW852012 GNS852012 GXO852012 HHK852012 HRG852012 IBC852012 IKY852012 IUU852012 JEQ852012 JOM852012 JYI852012 KIE852012 KSA852012 LBW852012 LLS852012 LVO852012 MFK852012 MPG852012 MZC852012 NIY852012 NSU852012 OCQ852012 OMM852012 OWI852012 PGE852012 PQA852012 PZW852012 QJS852012 QTO852012 RDK852012 RNG852012 RXC852012 SGY852012 SQU852012 TAQ852012 TKM852012 TUI852012 UEE852012 UOA852012 UXW852012 VHS852012 VRO852012 WBK852012 WLG852012 WVC852012 SGY917554 IQ917548 SM917548 ACI917548 AME917548 AWA917548 BFW917548 BPS917548 BZO917548 CJK917548 CTG917548 DDC917548 DMY917548 DWU917548 EGQ917548 EQM917548 FAI917548 FKE917548 FUA917548 GDW917548 GNS917548 GXO917548 HHK917548 HRG917548 IBC917548 IKY917548 IUU917548 JEQ917548 JOM917548 JYI917548 KIE917548 KSA917548 LBW917548 LLS917548 LVO917548 MFK917548 MPG917548 MZC917548 NIY917548 NSU917548 OCQ917548 OMM917548 OWI917548 PGE917548 PQA917548 PZW917548 QJS917548 QTO917548 RDK917548 RNG917548 RXC917548 SGY917548 SQU917548 TAQ917548 TKM917548 TUI917548 UEE917548 UOA917548 UXW917548 VHS917548 VRO917548 WBK917548 WLG917548 WVC917548 SQU917554 IQ983084 SM983084 ACI983084 AME983084 AWA983084 BFW983084 BPS983084 BZO983084 CJK983084 CTG983084 DDC983084 DMY983084 DWU983084 EGQ983084 EQM983084 FAI983084 FKE983084 FUA983084 GDW983084 GNS983084 GXO983084 HHK983084 HRG983084 IBC983084 IKY983084 IUU983084 JEQ983084 JOM983084 JYI983084 KIE983084 KSA983084 LBW983084 LLS983084 LVO983084 MFK983084 MPG983084 MZC983084 NIY983084 NSU983084 OCQ983084 OMM983084 OWI983084 PGE983084 PQA983084 PZW983084 QJS983084 QTO983084 RDK983084 RNG983084 RXC983084 SGY983084 SQU983084 TAQ983084 TKM983084 TUI983084 UEE983084 UOA983084 UXW983084 VHS983084 VRO983084 WBK983084 WLG983084 WVC983084 TAQ917554 IO65580 SK65580 ACG65580 AMC65580 AVY65580 BFU65580 BPQ65580 BZM65580 CJI65580 CTE65580 DDA65580 DMW65580 DWS65580 EGO65580 EQK65580 FAG65580 FKC65580 FTY65580 GDU65580 GNQ65580 GXM65580 HHI65580 HRE65580 IBA65580 IKW65580 IUS65580 JEO65580 JOK65580 JYG65580 KIC65580 KRY65580 LBU65580 LLQ65580 LVM65580 MFI65580 MPE65580 MZA65580 NIW65580 NSS65580 OCO65580 OMK65580 OWG65580 PGC65580 PPY65580 PZU65580 QJQ65580 QTM65580 RDI65580 RNE65580 RXA65580 SGW65580 SQS65580 TAO65580 TKK65580 TUG65580 UEC65580 UNY65580 UXU65580 VHQ65580 VRM65580 WBI65580 WLE65580 WVA65580 TKM917554 IO131116 SK131116 ACG131116 AMC131116 AVY131116 BFU131116 BPQ131116 BZM131116 CJI131116 CTE131116 DDA131116 DMW131116 DWS131116 EGO131116 EQK131116 FAG131116 FKC131116 FTY131116 GDU131116 GNQ131116 GXM131116 HHI131116 HRE131116 IBA131116 IKW131116 IUS131116 JEO131116 JOK131116 JYG131116 KIC131116 KRY131116 LBU131116 LLQ131116 LVM131116 MFI131116 MPE131116 MZA131116 NIW131116 NSS131116 OCO131116 OMK131116 OWG131116 PGC131116 PPY131116 PZU131116 QJQ131116 QTM131116 RDI131116 RNE131116 RXA131116 SGW131116 SQS131116 TAO131116 TKK131116 TUG131116 UEC131116 UNY131116 UXU131116 VHQ131116 VRM131116 WBI131116 WLE131116 WVA131116 TUI917554 IO196652 SK196652 ACG196652 AMC196652 AVY196652 BFU196652 BPQ196652 BZM196652 CJI196652 CTE196652 DDA196652 DMW196652 DWS196652 EGO196652 EQK196652 FAG196652 FKC196652 FTY196652 GDU196652 GNQ196652 GXM196652 HHI196652 HRE196652 IBA196652 IKW196652 IUS196652 JEO196652 JOK196652 JYG196652 KIC196652 KRY196652 LBU196652 LLQ196652 LVM196652 MFI196652 MPE196652 MZA196652 NIW196652 NSS196652 OCO196652 OMK196652 OWG196652 PGC196652 PPY196652 PZU196652 QJQ196652 QTM196652 RDI196652 RNE196652 RXA196652 SGW196652 SQS196652 TAO196652 TKK196652 TUG196652 UEC196652 UNY196652 UXU196652 VHQ196652 VRM196652 WBI196652 WLE196652 WVA196652 UEE917554 IO262188 SK262188 ACG262188 AMC262188 AVY262188 BFU262188 BPQ262188 BZM262188 CJI262188 CTE262188 DDA262188 DMW262188 DWS262188 EGO262188 EQK262188 FAG262188 FKC262188 FTY262188 GDU262188 GNQ262188 GXM262188 HHI262188 HRE262188 IBA262188 IKW262188 IUS262188 JEO262188 JOK262188 JYG262188 KIC262188 KRY262188 LBU262188 LLQ262188 LVM262188 MFI262188 MPE262188 MZA262188 NIW262188 NSS262188 OCO262188 OMK262188 OWG262188 PGC262188 PPY262188 PZU262188 QJQ262188 QTM262188 RDI262188 RNE262188 RXA262188 SGW262188 SQS262188 TAO262188 TKK262188 TUG262188 UEC262188 UNY262188 UXU262188 VHQ262188 VRM262188 WBI262188 WLE262188 WVA262188 UOA917554 IO327724 SK327724 ACG327724 AMC327724 AVY327724 BFU327724 BPQ327724 BZM327724 CJI327724 CTE327724 DDA327724 DMW327724 DWS327724 EGO327724 EQK327724 FAG327724 FKC327724 FTY327724 GDU327724 GNQ327724 GXM327724 HHI327724 HRE327724 IBA327724 IKW327724 IUS327724 JEO327724 JOK327724 JYG327724 KIC327724 KRY327724 LBU327724 LLQ327724 LVM327724 MFI327724 MPE327724 MZA327724 NIW327724 NSS327724 OCO327724 OMK327724 OWG327724 PGC327724 PPY327724 PZU327724 QJQ327724 QTM327724 RDI327724 RNE327724 RXA327724 SGW327724 SQS327724 TAO327724 TKK327724 TUG327724 UEC327724 UNY327724 UXU327724 VHQ327724 VRM327724 WBI327724 WLE327724 WVA327724 UXW917554 IO393260 SK393260 ACG393260 AMC393260 AVY393260 BFU393260 BPQ393260 BZM393260 CJI393260 CTE393260 DDA393260 DMW393260 DWS393260 EGO393260 EQK393260 FAG393260 FKC393260 FTY393260 GDU393260 GNQ393260 GXM393260 HHI393260 HRE393260 IBA393260 IKW393260 IUS393260 JEO393260 JOK393260 JYG393260 KIC393260 KRY393260 LBU393260 LLQ393260 LVM393260 MFI393260 MPE393260 MZA393260 NIW393260 NSS393260 OCO393260 OMK393260 OWG393260 PGC393260 PPY393260 PZU393260 QJQ393260 QTM393260 RDI393260 RNE393260 RXA393260 SGW393260 SQS393260 TAO393260 TKK393260 TUG393260 UEC393260 UNY393260 UXU393260 VHQ393260 VRM393260 WBI393260 WLE393260 WVA393260 VHS917554 IO458796 SK458796 ACG458796 AMC458796 AVY458796 BFU458796 BPQ458796 BZM458796 CJI458796 CTE458796 DDA458796 DMW458796 DWS458796 EGO458796 EQK458796 FAG458796 FKC458796 FTY458796 GDU458796 GNQ458796 GXM458796 HHI458796 HRE458796 IBA458796 IKW458796 IUS458796 JEO458796 JOK458796 JYG458796 KIC458796 KRY458796 LBU458796 LLQ458796 LVM458796 MFI458796 MPE458796 MZA458796 NIW458796 NSS458796 OCO458796 OMK458796 OWG458796 PGC458796 PPY458796 PZU458796 QJQ458796 QTM458796 RDI458796 RNE458796 RXA458796 SGW458796 SQS458796 TAO458796 TKK458796 TUG458796 UEC458796 UNY458796 UXU458796 VHQ458796 VRM458796 WBI458796 WLE458796 WVA458796 VRO917554 IO524332 SK524332 ACG524332 AMC524332 AVY524332 BFU524332 BPQ524332 BZM524332 CJI524332 CTE524332 DDA524332 DMW524332 DWS524332 EGO524332 EQK524332 FAG524332 FKC524332 FTY524332 GDU524332 GNQ524332 GXM524332 HHI524332 HRE524332 IBA524332 IKW524332 IUS524332 JEO524332 JOK524332 JYG524332 KIC524332 KRY524332 LBU524332 LLQ524332 LVM524332 MFI524332 MPE524332 MZA524332 NIW524332 NSS524332 OCO524332 OMK524332 OWG524332 PGC524332 PPY524332 PZU524332 QJQ524332 QTM524332 RDI524332 RNE524332 RXA524332 SGW524332 SQS524332 TAO524332 TKK524332 TUG524332 UEC524332 UNY524332 UXU524332 VHQ524332 VRM524332 WBI524332 WLE524332 WVA524332 WBK917554 IO589868 SK589868 ACG589868 AMC589868 AVY589868 BFU589868 BPQ589868 BZM589868 CJI589868 CTE589868 DDA589868 DMW589868 DWS589868 EGO589868 EQK589868 FAG589868 FKC589868 FTY589868 GDU589868 GNQ589868 GXM589868 HHI589868 HRE589868 IBA589868 IKW589868 IUS589868 JEO589868 JOK589868 JYG589868 KIC589868 KRY589868 LBU589868 LLQ589868 LVM589868 MFI589868 MPE589868 MZA589868 NIW589868 NSS589868 OCO589868 OMK589868 OWG589868 PGC589868 PPY589868 PZU589868 QJQ589868 QTM589868 RDI589868 RNE589868 RXA589868 SGW589868 SQS589868 TAO589868 TKK589868 TUG589868 UEC589868 UNY589868 UXU589868 VHQ589868 VRM589868 WBI589868 WLE589868 WVA589868 WLG917554 IO655404 SK655404 ACG655404 AMC655404 AVY655404 BFU655404 BPQ655404 BZM655404 CJI655404 CTE655404 DDA655404 DMW655404 DWS655404 EGO655404 EQK655404 FAG655404 FKC655404 FTY655404 GDU655404 GNQ655404 GXM655404 HHI655404 HRE655404 IBA655404 IKW655404 IUS655404 JEO655404 JOK655404 JYG655404 KIC655404 KRY655404 LBU655404 LLQ655404 LVM655404 MFI655404 MPE655404 MZA655404 NIW655404 NSS655404 OCO655404 OMK655404 OWG655404 PGC655404 PPY655404 PZU655404 QJQ655404 QTM655404 RDI655404 RNE655404 RXA655404 SGW655404 SQS655404 TAO655404 TKK655404 TUG655404 UEC655404 UNY655404 UXU655404 VHQ655404 VRM655404 WBI655404 WLE655404 WVA655404 WVC917554 IO720940 SK720940 ACG720940 AMC720940 AVY720940 BFU720940 BPQ720940 BZM720940 CJI720940 CTE720940 DDA720940 DMW720940 DWS720940 EGO720940 EQK720940 FAG720940 FKC720940 FTY720940 GDU720940 GNQ720940 GXM720940 HHI720940 HRE720940 IBA720940 IKW720940 IUS720940 JEO720940 JOK720940 JYG720940 KIC720940 KRY720940 LBU720940 LLQ720940 LVM720940 MFI720940 MPE720940 MZA720940 NIW720940 NSS720940 OCO720940 OMK720940 OWG720940 PGC720940 PPY720940 PZU720940 QJQ720940 QTM720940 RDI720940 RNE720940 RXA720940 SGW720940 SQS720940 TAO720940 TKK720940 TUG720940 UEC720940 UNY720940 UXU720940 VHQ720940 VRM720940 WBI720940 WLE720940 WVA720940 IO786476 SK786476 ACG786476 AMC786476 AVY786476 BFU786476 BPQ786476 BZM786476 CJI786476 CTE786476 DDA786476 DMW786476 DWS786476 EGO786476 EQK786476 FAG786476 FKC786476 FTY786476 GDU786476 GNQ786476 GXM786476 HHI786476 HRE786476 IBA786476 IKW786476 IUS786476 JEO786476 JOK786476 JYG786476 KIC786476 KRY786476 LBU786476 LLQ786476 LVM786476 MFI786476 MPE786476 MZA786476 NIW786476 NSS786476 OCO786476 OMK786476 OWG786476 PGC786476 PPY786476 PZU786476 QJQ786476 QTM786476 RDI786476 RNE786476 RXA786476 SGW786476 SQS786476 TAO786476 TKK786476 TUG786476 UEC786476 UNY786476 UXU786476 VHQ786476 VRM786476 WBI786476 WLE786476 WVA786476 IQ983090 IO852012 SK852012 ACG852012 AMC852012 AVY852012 BFU852012 BPQ852012 BZM852012 CJI852012 CTE852012 DDA852012 DMW852012 DWS852012 EGO852012 EQK852012 FAG852012 FKC852012 FTY852012 GDU852012 GNQ852012 GXM852012 HHI852012 HRE852012 IBA852012 IKW852012 IUS852012 JEO852012 JOK852012 JYG852012 KIC852012 KRY852012 LBU852012 LLQ852012 LVM852012 MFI852012 MPE852012 MZA852012 NIW852012 NSS852012 OCO852012 OMK852012 OWG852012 PGC852012 PPY852012 PZU852012 QJQ852012 QTM852012 RDI852012 RNE852012 RXA852012 SGW852012 SQS852012 TAO852012 TKK852012 TUG852012 UEC852012 UNY852012 UXU852012 VHQ852012 VRM852012 WBI852012 WLE852012 WVA852012 SM983090 IO917548 SK917548 ACG917548 AMC917548 AVY917548 BFU917548 BPQ917548 BZM917548 CJI917548 CTE917548 DDA917548 DMW917548 DWS917548 EGO917548 EQK917548 FAG917548 FKC917548 FTY917548 GDU917548 GNQ917548 GXM917548 HHI917548 HRE917548 IBA917548 IKW917548 IUS917548 JEO917548 JOK917548 JYG917548 KIC917548 KRY917548 LBU917548 LLQ917548 LVM917548 MFI917548 MPE917548 MZA917548 NIW917548 NSS917548 OCO917548 OMK917548 OWG917548 PGC917548 PPY917548 PZU917548 QJQ917548 QTM917548 RDI917548 RNE917548 RXA917548 SGW917548 SQS917548 TAO917548 TKK917548 TUG917548 UEC917548 UNY917548 UXU917548 VHQ917548 VRM917548 WBI917548 WLE917548 WVA917548 ACI983090 IO983084 SK983084 ACG983084 AMC983084 AVY983084 BFU983084 BPQ983084 BZM983084 CJI983084 CTE983084 DDA983084 DMW983084 DWS983084 EGO983084 EQK983084 FAG983084 FKC983084 FTY983084 GDU983084 GNQ983084 GXM983084 HHI983084 HRE983084 IBA983084 IKW983084 IUS983084 JEO983084 JOK983084 JYG983084 KIC983084 KRY983084 LBU983084 LLQ983084 LVM983084 MFI983084 MPE983084 MZA983084 NIW983084 NSS983084 OCO983084 OMK983084 OWG983084 PGC983084 PPY983084 PZU983084 QJQ983084 QTM983084 RDI983084 RNE983084 RXA983084 SGW983084 SQS983084 TAO983084 TKK983084 TUG983084 UEC983084 UNY983084 UXU983084 VHQ983084 VRM983084 WBI983084 WLE983084 WVA983084 AME983090 IO65586 SK65586 ACG65586 AMC65586 AVY65586 BFU65586 BPQ65586 BZM65586 CJI65586 CTE65586 DDA65586 DMW65586 DWS65586 EGO65586 EQK65586 FAG65586 FKC65586 FTY65586 GDU65586 GNQ65586 GXM65586 HHI65586 HRE65586 IBA65586 IKW65586 IUS65586 JEO65586 JOK65586 JYG65586 KIC65586 KRY65586 LBU65586 LLQ65586 LVM65586 MFI65586 MPE65586 MZA65586 NIW65586 NSS65586 OCO65586 OMK65586 OWG65586 PGC65586 PPY65586 PZU65586 QJQ65586 QTM65586 RDI65586 RNE65586 RXA65586 SGW65586 SQS65586 TAO65586 TKK65586 TUG65586 UEC65586 UNY65586 UXU65586 VHQ65586 VRM65586 WBI65586 WLE65586 WVA65586 AWA983090 IO131122 SK131122 ACG131122 AMC131122 AVY131122 BFU131122 BPQ131122 BZM131122 CJI131122 CTE131122 DDA131122 DMW131122 DWS131122 EGO131122 EQK131122 FAG131122 FKC131122 FTY131122 GDU131122 GNQ131122 GXM131122 HHI131122 HRE131122 IBA131122 IKW131122 IUS131122 JEO131122 JOK131122 JYG131122 KIC131122 KRY131122 LBU131122 LLQ131122 LVM131122 MFI131122 MPE131122 MZA131122 NIW131122 NSS131122 OCO131122 OMK131122 OWG131122 PGC131122 PPY131122 PZU131122 QJQ131122 QTM131122 RDI131122 RNE131122 RXA131122 SGW131122 SQS131122 TAO131122 TKK131122 TUG131122 UEC131122 UNY131122 UXU131122 VHQ131122 VRM131122 WBI131122 WLE131122 WVA131122 BFW983090 IO196658 SK196658 ACG196658 AMC196658 AVY196658 BFU196658 BPQ196658 BZM196658 CJI196658 CTE196658 DDA196658 DMW196658 DWS196658 EGO196658 EQK196658 FAG196658 FKC196658 FTY196658 GDU196658 GNQ196658 GXM196658 HHI196658 HRE196658 IBA196658 IKW196658 IUS196658 JEO196658 JOK196658 JYG196658 KIC196658 KRY196658 LBU196658 LLQ196658 LVM196658 MFI196658 MPE196658 MZA196658 NIW196658 NSS196658 OCO196658 OMK196658 OWG196658 PGC196658 PPY196658 PZU196658 QJQ196658 QTM196658 RDI196658 RNE196658 RXA196658 SGW196658 SQS196658 TAO196658 TKK196658 TUG196658 UEC196658 UNY196658 UXU196658 VHQ196658 VRM196658 WBI196658 WLE196658 WVA196658 BPS983090 IO262194 SK262194 ACG262194 AMC262194 AVY262194 BFU262194 BPQ262194 BZM262194 CJI262194 CTE262194 DDA262194 DMW262194 DWS262194 EGO262194 EQK262194 FAG262194 FKC262194 FTY262194 GDU262194 GNQ262194 GXM262194 HHI262194 HRE262194 IBA262194 IKW262194 IUS262194 JEO262194 JOK262194 JYG262194 KIC262194 KRY262194 LBU262194 LLQ262194 LVM262194 MFI262194 MPE262194 MZA262194 NIW262194 NSS262194 OCO262194 OMK262194 OWG262194 PGC262194 PPY262194 PZU262194 QJQ262194 QTM262194 RDI262194 RNE262194 RXA262194 SGW262194 SQS262194 TAO262194 TKK262194 TUG262194 UEC262194 UNY262194 UXU262194 VHQ262194 VRM262194 WBI262194 WLE262194 WVA262194 BZO983090 IO327730 SK327730 ACG327730 AMC327730 AVY327730 BFU327730 BPQ327730 BZM327730 CJI327730 CTE327730 DDA327730 DMW327730 DWS327730 EGO327730 EQK327730 FAG327730 FKC327730 FTY327730 GDU327730 GNQ327730 GXM327730 HHI327730 HRE327730 IBA327730 IKW327730 IUS327730 JEO327730 JOK327730 JYG327730 KIC327730 KRY327730 LBU327730 LLQ327730 LVM327730 MFI327730 MPE327730 MZA327730 NIW327730 NSS327730 OCO327730 OMK327730 OWG327730 PGC327730 PPY327730 PZU327730 QJQ327730 QTM327730 RDI327730 RNE327730 RXA327730 SGW327730 SQS327730 TAO327730 TKK327730 TUG327730 UEC327730 UNY327730 UXU327730 VHQ327730 VRM327730 WBI327730 WLE327730 WVA327730 CJK983090 IO393266 SK393266 ACG393266 AMC393266 AVY393266 BFU393266 BPQ393266 BZM393266 CJI393266 CTE393266 DDA393266 DMW393266 DWS393266 EGO393266 EQK393266 FAG393266 FKC393266 FTY393266 GDU393266 GNQ393266 GXM393266 HHI393266 HRE393266 IBA393266 IKW393266 IUS393266 JEO393266 JOK393266 JYG393266 KIC393266 KRY393266 LBU393266 LLQ393266 LVM393266 MFI393266 MPE393266 MZA393266 NIW393266 NSS393266 OCO393266 OMK393266 OWG393266 PGC393266 PPY393266 PZU393266 QJQ393266 QTM393266 RDI393266 RNE393266 RXA393266 SGW393266 SQS393266 TAO393266 TKK393266 TUG393266 UEC393266 UNY393266 UXU393266 VHQ393266 VRM393266 WBI393266 WLE393266 WVA393266 CTG983090 IO458802 SK458802 ACG458802 AMC458802 AVY458802 BFU458802 BPQ458802 BZM458802 CJI458802 CTE458802 DDA458802 DMW458802 DWS458802 EGO458802 EQK458802 FAG458802 FKC458802 FTY458802 GDU458802 GNQ458802 GXM458802 HHI458802 HRE458802 IBA458802 IKW458802 IUS458802 JEO458802 JOK458802 JYG458802 KIC458802 KRY458802 LBU458802 LLQ458802 LVM458802 MFI458802 MPE458802 MZA458802 NIW458802 NSS458802 OCO458802 OMK458802 OWG458802 PGC458802 PPY458802 PZU458802 QJQ458802 QTM458802 RDI458802 RNE458802 RXA458802 SGW458802 SQS458802 TAO458802 TKK458802 TUG458802 UEC458802 UNY458802 UXU458802 VHQ458802 VRM458802 WBI458802 WLE458802 WVA458802 DDC983090 IO524338 SK524338 ACG524338 AMC524338 AVY524338 BFU524338 BPQ524338 BZM524338 CJI524338 CTE524338 DDA524338 DMW524338 DWS524338 EGO524338 EQK524338 FAG524338 FKC524338 FTY524338 GDU524338 GNQ524338 GXM524338 HHI524338 HRE524338 IBA524338 IKW524338 IUS524338 JEO524338 JOK524338 JYG524338 KIC524338 KRY524338 LBU524338 LLQ524338 LVM524338 MFI524338 MPE524338 MZA524338 NIW524338 NSS524338 OCO524338 OMK524338 OWG524338 PGC524338 PPY524338 PZU524338 QJQ524338 QTM524338 RDI524338 RNE524338 RXA524338 SGW524338 SQS524338 TAO524338 TKK524338 TUG524338 UEC524338 UNY524338 UXU524338 VHQ524338 VRM524338 WBI524338 WLE524338 WVA524338 DMY983090 IO589874 SK589874 ACG589874 AMC589874 AVY589874 BFU589874 BPQ589874 BZM589874 CJI589874 CTE589874 DDA589874 DMW589874 DWS589874 EGO589874 EQK589874 FAG589874 FKC589874 FTY589874 GDU589874 GNQ589874 GXM589874 HHI589874 HRE589874 IBA589874 IKW589874 IUS589874 JEO589874 JOK589874 JYG589874 KIC589874 KRY589874 LBU589874 LLQ589874 LVM589874 MFI589874 MPE589874 MZA589874 NIW589874 NSS589874 OCO589874 OMK589874 OWG589874 PGC589874 PPY589874 PZU589874 QJQ589874 QTM589874 RDI589874 RNE589874 RXA589874 SGW589874 SQS589874 TAO589874 TKK589874 TUG589874 UEC589874 UNY589874 UXU589874 VHQ589874 VRM589874 WBI589874 WLE589874 WVA589874 DWU983090 IO655410 SK655410 ACG655410 AMC655410 AVY655410 BFU655410 BPQ655410 BZM655410 CJI655410 CTE655410 DDA655410 DMW655410 DWS655410 EGO655410 EQK655410 FAG655410 FKC655410 FTY655410 GDU655410 GNQ655410 GXM655410 HHI655410 HRE655410 IBA655410 IKW655410 IUS655410 JEO655410 JOK655410 JYG655410 KIC655410 KRY655410 LBU655410 LLQ655410 LVM655410 MFI655410 MPE655410 MZA655410 NIW655410 NSS655410 OCO655410 OMK655410 OWG655410 PGC655410 PPY655410 PZU655410 QJQ655410 QTM655410 RDI655410 RNE655410 RXA655410 SGW655410 SQS655410 TAO655410 TKK655410 TUG655410 UEC655410 UNY655410 UXU655410 VHQ655410 VRM655410 WBI655410 WLE655410 WVA655410 EGQ983090 IO720946 SK720946 ACG720946 AMC720946 AVY720946 BFU720946 BPQ720946 BZM720946 CJI720946 CTE720946 DDA720946 DMW720946 DWS720946 EGO720946 EQK720946 FAG720946 FKC720946 FTY720946 GDU720946 GNQ720946 GXM720946 HHI720946 HRE720946 IBA720946 IKW720946 IUS720946 JEO720946 JOK720946 JYG720946 KIC720946 KRY720946 LBU720946 LLQ720946 LVM720946 MFI720946 MPE720946 MZA720946 NIW720946 NSS720946 OCO720946 OMK720946 OWG720946 PGC720946 PPY720946 PZU720946 QJQ720946 QTM720946 RDI720946 RNE720946 RXA720946 SGW720946 SQS720946 TAO720946 TKK720946 TUG720946 UEC720946 UNY720946 UXU720946 VHQ720946 VRM720946 WBI720946 WLE720946 WVA720946 EQM983090 IO786482 SK786482 ACG786482 AMC786482 AVY786482 BFU786482 BPQ786482 BZM786482 CJI786482 CTE786482 DDA786482 DMW786482 DWS786482 EGO786482 EQK786482 FAG786482 FKC786482 FTY786482 GDU786482 GNQ786482 GXM786482 HHI786482 HRE786482 IBA786482 IKW786482 IUS786482 JEO786482 JOK786482 JYG786482 KIC786482 KRY786482 LBU786482 LLQ786482 LVM786482 MFI786482 MPE786482 MZA786482 NIW786482 NSS786482 OCO786482 OMK786482 OWG786482 PGC786482 PPY786482 PZU786482 QJQ786482 QTM786482 RDI786482 RNE786482 RXA786482 SGW786482 SQS786482 TAO786482 TKK786482 TUG786482 UEC786482 UNY786482 UXU786482 VHQ786482 VRM786482 WBI786482 WLE786482 WVA786482 FAI983090 IO852018 SK852018 ACG852018 AMC852018 AVY852018 BFU852018 BPQ852018 BZM852018 CJI852018 CTE852018 DDA852018 DMW852018 DWS852018 EGO852018 EQK852018 FAG852018 FKC852018 FTY852018 GDU852018 GNQ852018 GXM852018 HHI852018 HRE852018 IBA852018 IKW852018 IUS852018 JEO852018 JOK852018 JYG852018 KIC852018 KRY852018 LBU852018 LLQ852018 LVM852018 MFI852018 MPE852018 MZA852018 NIW852018 NSS852018 OCO852018 OMK852018 OWG852018 PGC852018 PPY852018 PZU852018 QJQ852018 QTM852018 RDI852018 RNE852018 RXA852018 SGW852018 SQS852018 TAO852018 TKK852018 TUG852018 UEC852018 UNY852018 UXU852018 VHQ852018 VRM852018 WBI852018 WLE852018 WVA852018 FKE983090 IO917554 SK917554 ACG917554 AMC917554 AVY917554 BFU917554 BPQ917554 BZM917554 CJI917554 CTE917554 DDA917554 DMW917554 DWS917554 EGO917554 EQK917554 FAG917554 FKC917554 FTY917554 GDU917554 GNQ917554 GXM917554 HHI917554 HRE917554 IBA917554 IKW917554 IUS917554 JEO917554 JOK917554 JYG917554 KIC917554 KRY917554 LBU917554 LLQ917554 LVM917554 MFI917554 MPE917554 MZA917554 NIW917554 NSS917554 OCO917554 OMK917554 OWG917554 PGC917554 PPY917554 PZU917554 QJQ917554 QTM917554 RDI917554 RNE917554 RXA917554 SGW917554 SQS917554 TAO917554 TKK917554 TUG917554 UEC917554 UNY917554 UXU917554 VHQ917554 VRM917554 WBI917554 WLE917554 WVA917554 FUA983090 IO983090 SK983090 ACG983090 AMC983090 AVY983090 BFU983090 BPQ983090 BZM983090 CJI983090 CTE983090 DDA983090 DMW983090 DWS983090 EGO983090 EQK983090 FAG983090 FKC983090 FTY983090 GDU983090 GNQ983090 GXM983090 HHI983090 HRE983090 IBA983090 IKW983090 IUS983090 JEO983090 JOK983090 JYG983090 KIC983090 KRY983090 LBU983090 LLQ983090 LVM983090 MFI983090 MPE983090 MZA983090 NIW983090 NSS983090 OCO983090 OMK983090 OWG983090 PGC983090 PPY983090 PZU983090 QJQ983090 QTM983090 RDI983090 RNE983090 RXA983090 SGW983090 SQS983090 TAO983090 TKK983090 TUG983090 UEC983090 UNY983090 UXU983090 VHQ983090 VRM983090 WBI983090 WLE983090 WVA983090 GDW983090 IQ65568:IR65568 SM65568:SN65568 ACI65568:ACJ65568 AME65568:AMF65568 AWA65568:AWB65568 BFW65568:BFX65568 BPS65568:BPT65568 BZO65568:BZP65568 CJK65568:CJL65568 CTG65568:CTH65568 DDC65568:DDD65568 DMY65568:DMZ65568 DWU65568:DWV65568 EGQ65568:EGR65568 EQM65568:EQN65568 FAI65568:FAJ65568 FKE65568:FKF65568 FUA65568:FUB65568 GDW65568:GDX65568 GNS65568:GNT65568 GXO65568:GXP65568 HHK65568:HHL65568 HRG65568:HRH65568 IBC65568:IBD65568 IKY65568:IKZ65568 IUU65568:IUV65568 JEQ65568:JER65568 JOM65568:JON65568 JYI65568:JYJ65568 KIE65568:KIF65568 KSA65568:KSB65568 LBW65568:LBX65568 LLS65568:LLT65568 LVO65568:LVP65568 MFK65568:MFL65568 MPG65568:MPH65568 MZC65568:MZD65568 NIY65568:NIZ65568 NSU65568:NSV65568 OCQ65568:OCR65568 OMM65568:OMN65568 OWI65568:OWJ65568 PGE65568:PGF65568 PQA65568:PQB65568 PZW65568:PZX65568 QJS65568:QJT65568 QTO65568:QTP65568 RDK65568:RDL65568 RNG65568:RNH65568 RXC65568:RXD65568 SGY65568:SGZ65568 SQU65568:SQV65568 TAQ65568:TAR65568 TKM65568:TKN65568 TUI65568:TUJ65568 UEE65568:UEF65568 UOA65568:UOB65568 UXW65568:UXX65568 VHS65568:VHT65568 VRO65568:VRP65568 WBK65568:WBL65568 WLG65568:WLH65568 WVC65568:WVD65568 GNS983090 IQ131104:IR131104 SM131104:SN131104 ACI131104:ACJ131104 AME131104:AMF131104 AWA131104:AWB131104 BFW131104:BFX131104 BPS131104:BPT131104 BZO131104:BZP131104 CJK131104:CJL131104 CTG131104:CTH131104 DDC131104:DDD131104 DMY131104:DMZ131104 DWU131104:DWV131104 EGQ131104:EGR131104 EQM131104:EQN131104 FAI131104:FAJ131104 FKE131104:FKF131104 FUA131104:FUB131104 GDW131104:GDX131104 GNS131104:GNT131104 GXO131104:GXP131104 HHK131104:HHL131104 HRG131104:HRH131104 IBC131104:IBD131104 IKY131104:IKZ131104 IUU131104:IUV131104 JEQ131104:JER131104 JOM131104:JON131104 JYI131104:JYJ131104 KIE131104:KIF131104 KSA131104:KSB131104 LBW131104:LBX131104 LLS131104:LLT131104 LVO131104:LVP131104 MFK131104:MFL131104 MPG131104:MPH131104 MZC131104:MZD131104 NIY131104:NIZ131104 NSU131104:NSV131104 OCQ131104:OCR131104 OMM131104:OMN131104 OWI131104:OWJ131104 PGE131104:PGF131104 PQA131104:PQB131104 PZW131104:PZX131104 QJS131104:QJT131104 QTO131104:QTP131104 RDK131104:RDL131104 RNG131104:RNH131104 RXC131104:RXD131104 SGY131104:SGZ131104 SQU131104:SQV131104 TAQ131104:TAR131104 TKM131104:TKN131104 TUI131104:TUJ131104 UEE131104:UEF131104 UOA131104:UOB131104 UXW131104:UXX131104 VHS131104:VHT131104 VRO131104:VRP131104 WBK131104:WBL131104 WLG131104:WLH131104 WVC131104:WVD131104 GXO983090 IQ196640:IR196640 SM196640:SN196640 ACI196640:ACJ196640 AME196640:AMF196640 AWA196640:AWB196640 BFW196640:BFX196640 BPS196640:BPT196640 BZO196640:BZP196640 CJK196640:CJL196640 CTG196640:CTH196640 DDC196640:DDD196640 DMY196640:DMZ196640 DWU196640:DWV196640 EGQ196640:EGR196640 EQM196640:EQN196640 FAI196640:FAJ196640 FKE196640:FKF196640 FUA196640:FUB196640 GDW196640:GDX196640 GNS196640:GNT196640 GXO196640:GXP196640 HHK196640:HHL196640 HRG196640:HRH196640 IBC196640:IBD196640 IKY196640:IKZ196640 IUU196640:IUV196640 JEQ196640:JER196640 JOM196640:JON196640 JYI196640:JYJ196640 KIE196640:KIF196640 KSA196640:KSB196640 LBW196640:LBX196640 LLS196640:LLT196640 LVO196640:LVP196640 MFK196640:MFL196640 MPG196640:MPH196640 MZC196640:MZD196640 NIY196640:NIZ196640 NSU196640:NSV196640 OCQ196640:OCR196640 OMM196640:OMN196640 OWI196640:OWJ196640 PGE196640:PGF196640 PQA196640:PQB196640 PZW196640:PZX196640 QJS196640:QJT196640 QTO196640:QTP196640 RDK196640:RDL196640 RNG196640:RNH196640 RXC196640:RXD196640 SGY196640:SGZ196640 SQU196640:SQV196640 TAQ196640:TAR196640 TKM196640:TKN196640 TUI196640:TUJ196640 UEE196640:UEF196640 UOA196640:UOB196640 UXW196640:UXX196640 VHS196640:VHT196640 VRO196640:VRP196640 WBK196640:WBL196640 WLG196640:WLH196640 WVC196640:WVD196640 HHK983090 IQ262176:IR262176 SM262176:SN262176 ACI262176:ACJ262176 AME262176:AMF262176 AWA262176:AWB262176 BFW262176:BFX262176 BPS262176:BPT262176 BZO262176:BZP262176 CJK262176:CJL262176 CTG262176:CTH262176 DDC262176:DDD262176 DMY262176:DMZ262176 DWU262176:DWV262176 EGQ262176:EGR262176 EQM262176:EQN262176 FAI262176:FAJ262176 FKE262176:FKF262176 FUA262176:FUB262176 GDW262176:GDX262176 GNS262176:GNT262176 GXO262176:GXP262176 HHK262176:HHL262176 HRG262176:HRH262176 IBC262176:IBD262176 IKY262176:IKZ262176 IUU262176:IUV262176 JEQ262176:JER262176 JOM262176:JON262176 JYI262176:JYJ262176 KIE262176:KIF262176 KSA262176:KSB262176 LBW262176:LBX262176 LLS262176:LLT262176 LVO262176:LVP262176 MFK262176:MFL262176 MPG262176:MPH262176 MZC262176:MZD262176 NIY262176:NIZ262176 NSU262176:NSV262176 OCQ262176:OCR262176 OMM262176:OMN262176 OWI262176:OWJ262176 PGE262176:PGF262176 PQA262176:PQB262176 PZW262176:PZX262176 QJS262176:QJT262176 QTO262176:QTP262176 RDK262176:RDL262176 RNG262176:RNH262176 RXC262176:RXD262176 SGY262176:SGZ262176 SQU262176:SQV262176 TAQ262176:TAR262176 TKM262176:TKN262176 TUI262176:TUJ262176 UEE262176:UEF262176 UOA262176:UOB262176 UXW262176:UXX262176 VHS262176:VHT262176 VRO262176:VRP262176 WBK262176:WBL262176 WLG262176:WLH262176 WVC262176:WVD262176 HRG983090 IQ327712:IR327712 SM327712:SN327712 ACI327712:ACJ327712 AME327712:AMF327712 AWA327712:AWB327712 BFW327712:BFX327712 BPS327712:BPT327712 BZO327712:BZP327712 CJK327712:CJL327712 CTG327712:CTH327712 DDC327712:DDD327712 DMY327712:DMZ327712 DWU327712:DWV327712 EGQ327712:EGR327712 EQM327712:EQN327712 FAI327712:FAJ327712 FKE327712:FKF327712 FUA327712:FUB327712 GDW327712:GDX327712 GNS327712:GNT327712 GXO327712:GXP327712 HHK327712:HHL327712 HRG327712:HRH327712 IBC327712:IBD327712 IKY327712:IKZ327712 IUU327712:IUV327712 JEQ327712:JER327712 JOM327712:JON327712 JYI327712:JYJ327712 KIE327712:KIF327712 KSA327712:KSB327712 LBW327712:LBX327712 LLS327712:LLT327712 LVO327712:LVP327712 MFK327712:MFL327712 MPG327712:MPH327712 MZC327712:MZD327712 NIY327712:NIZ327712 NSU327712:NSV327712 OCQ327712:OCR327712 OMM327712:OMN327712 OWI327712:OWJ327712 PGE327712:PGF327712 PQA327712:PQB327712 PZW327712:PZX327712 QJS327712:QJT327712 QTO327712:QTP327712 RDK327712:RDL327712 RNG327712:RNH327712 RXC327712:RXD327712 SGY327712:SGZ327712 SQU327712:SQV327712 TAQ327712:TAR327712 TKM327712:TKN327712 TUI327712:TUJ327712 UEE327712:UEF327712 UOA327712:UOB327712 UXW327712:UXX327712 VHS327712:VHT327712 VRO327712:VRP327712 WBK327712:WBL327712 WLG327712:WLH327712 WVC327712:WVD327712 IBC983090 IQ393248:IR393248 SM393248:SN393248 ACI393248:ACJ393248 AME393248:AMF393248 AWA393248:AWB393248 BFW393248:BFX393248 BPS393248:BPT393248 BZO393248:BZP393248 CJK393248:CJL393248 CTG393248:CTH393248 DDC393248:DDD393248 DMY393248:DMZ393248 DWU393248:DWV393248 EGQ393248:EGR393248 EQM393248:EQN393248 FAI393248:FAJ393248 FKE393248:FKF393248 FUA393248:FUB393248 GDW393248:GDX393248 GNS393248:GNT393248 GXO393248:GXP393248 HHK393248:HHL393248 HRG393248:HRH393248 IBC393248:IBD393248 IKY393248:IKZ393248 IUU393248:IUV393248 JEQ393248:JER393248 JOM393248:JON393248 JYI393248:JYJ393248 KIE393248:KIF393248 KSA393248:KSB393248 LBW393248:LBX393248 LLS393248:LLT393248 LVO393248:LVP393248 MFK393248:MFL393248 MPG393248:MPH393248 MZC393248:MZD393248 NIY393248:NIZ393248 NSU393248:NSV393248 OCQ393248:OCR393248 OMM393248:OMN393248 OWI393248:OWJ393248 PGE393248:PGF393248 PQA393248:PQB393248 PZW393248:PZX393248 QJS393248:QJT393248 QTO393248:QTP393248 RDK393248:RDL393248 RNG393248:RNH393248 RXC393248:RXD393248 SGY393248:SGZ393248 SQU393248:SQV393248 TAQ393248:TAR393248 TKM393248:TKN393248 TUI393248:TUJ393248 UEE393248:UEF393248 UOA393248:UOB393248 UXW393248:UXX393248 VHS393248:VHT393248 VRO393248:VRP393248 WBK393248:WBL393248 WLG393248:WLH393248 WVC393248:WVD393248 IKY983090 IQ458784:IR458784 SM458784:SN458784 ACI458784:ACJ458784 AME458784:AMF458784 AWA458784:AWB458784 BFW458784:BFX458784 BPS458784:BPT458784 BZO458784:BZP458784 CJK458784:CJL458784 CTG458784:CTH458784 DDC458784:DDD458784 DMY458784:DMZ458784 DWU458784:DWV458784 EGQ458784:EGR458784 EQM458784:EQN458784 FAI458784:FAJ458784 FKE458784:FKF458784 FUA458784:FUB458784 GDW458784:GDX458784 GNS458784:GNT458784 GXO458784:GXP458784 HHK458784:HHL458784 HRG458784:HRH458784 IBC458784:IBD458784 IKY458784:IKZ458784 IUU458784:IUV458784 JEQ458784:JER458784 JOM458784:JON458784 JYI458784:JYJ458784 KIE458784:KIF458784 KSA458784:KSB458784 LBW458784:LBX458784 LLS458784:LLT458784 LVO458784:LVP458784 MFK458784:MFL458784 MPG458784:MPH458784 MZC458784:MZD458784 NIY458784:NIZ458784 NSU458784:NSV458784 OCQ458784:OCR458784 OMM458784:OMN458784 OWI458784:OWJ458784 PGE458784:PGF458784 PQA458784:PQB458784 PZW458784:PZX458784 QJS458784:QJT458784 QTO458784:QTP458784 RDK458784:RDL458784 RNG458784:RNH458784 RXC458784:RXD458784 SGY458784:SGZ458784 SQU458784:SQV458784 TAQ458784:TAR458784 TKM458784:TKN458784 TUI458784:TUJ458784 UEE458784:UEF458784 UOA458784:UOB458784 UXW458784:UXX458784 VHS458784:VHT458784 VRO458784:VRP458784 WBK458784:WBL458784 WLG458784:WLH458784 WVC458784:WVD458784 IUU983090 IQ524320:IR524320 SM524320:SN524320 ACI524320:ACJ524320 AME524320:AMF524320 AWA524320:AWB524320 BFW524320:BFX524320 BPS524320:BPT524320 BZO524320:BZP524320 CJK524320:CJL524320 CTG524320:CTH524320 DDC524320:DDD524320 DMY524320:DMZ524320 DWU524320:DWV524320 EGQ524320:EGR524320 EQM524320:EQN524320 FAI524320:FAJ524320 FKE524320:FKF524320 FUA524320:FUB524320 GDW524320:GDX524320 GNS524320:GNT524320 GXO524320:GXP524320 HHK524320:HHL524320 HRG524320:HRH524320 IBC524320:IBD524320 IKY524320:IKZ524320 IUU524320:IUV524320 JEQ524320:JER524320 JOM524320:JON524320 JYI524320:JYJ524320 KIE524320:KIF524320 KSA524320:KSB524320 LBW524320:LBX524320 LLS524320:LLT524320 LVO524320:LVP524320 MFK524320:MFL524320 MPG524320:MPH524320 MZC524320:MZD524320 NIY524320:NIZ524320 NSU524320:NSV524320 OCQ524320:OCR524320 OMM524320:OMN524320 OWI524320:OWJ524320 PGE524320:PGF524320 PQA524320:PQB524320 PZW524320:PZX524320 QJS524320:QJT524320 QTO524320:QTP524320 RDK524320:RDL524320 RNG524320:RNH524320 RXC524320:RXD524320 SGY524320:SGZ524320 SQU524320:SQV524320 TAQ524320:TAR524320 TKM524320:TKN524320 TUI524320:TUJ524320 UEE524320:UEF524320 UOA524320:UOB524320 UXW524320:UXX524320 VHS524320:VHT524320 VRO524320:VRP524320 WBK524320:WBL524320 WLG524320:WLH524320 WVC524320:WVD524320 JEQ983090 IQ589856:IR589856 SM589856:SN589856 ACI589856:ACJ589856 AME589856:AMF589856 AWA589856:AWB589856 BFW589856:BFX589856 BPS589856:BPT589856 BZO589856:BZP589856 CJK589856:CJL589856 CTG589856:CTH589856 DDC589856:DDD589856 DMY589856:DMZ589856 DWU589856:DWV589856 EGQ589856:EGR589856 EQM589856:EQN589856 FAI589856:FAJ589856 FKE589856:FKF589856 FUA589856:FUB589856 GDW589856:GDX589856 GNS589856:GNT589856 GXO589856:GXP589856 HHK589856:HHL589856 HRG589856:HRH589856 IBC589856:IBD589856 IKY589856:IKZ589856 IUU589856:IUV589856 JEQ589856:JER589856 JOM589856:JON589856 JYI589856:JYJ589856 KIE589856:KIF589856 KSA589856:KSB589856 LBW589856:LBX589856 LLS589856:LLT589856 LVO589856:LVP589856 MFK589856:MFL589856 MPG589856:MPH589856 MZC589856:MZD589856 NIY589856:NIZ589856 NSU589856:NSV589856 OCQ589856:OCR589856 OMM589856:OMN589856 OWI589856:OWJ589856 PGE589856:PGF589856 PQA589856:PQB589856 PZW589856:PZX589856 QJS589856:QJT589856 QTO589856:QTP589856 RDK589856:RDL589856 RNG589856:RNH589856 RXC589856:RXD589856 SGY589856:SGZ589856 SQU589856:SQV589856 TAQ589856:TAR589856 TKM589856:TKN589856 TUI589856:TUJ589856 UEE589856:UEF589856 UOA589856:UOB589856 UXW589856:UXX589856 VHS589856:VHT589856 VRO589856:VRP589856 WBK589856:WBL589856 WLG589856:WLH589856 WVC589856:WVD589856 JOM983090 IQ655392:IR655392 SM655392:SN655392 ACI655392:ACJ655392 AME655392:AMF655392 AWA655392:AWB655392 BFW655392:BFX655392 BPS655392:BPT655392 BZO655392:BZP655392 CJK655392:CJL655392 CTG655392:CTH655392 DDC655392:DDD655392 DMY655392:DMZ655392 DWU655392:DWV655392 EGQ655392:EGR655392 EQM655392:EQN655392 FAI655392:FAJ655392 FKE655392:FKF655392 FUA655392:FUB655392 GDW655392:GDX655392 GNS655392:GNT655392 GXO655392:GXP655392 HHK655392:HHL655392 HRG655392:HRH655392 IBC655392:IBD655392 IKY655392:IKZ655392 IUU655392:IUV655392 JEQ655392:JER655392 JOM655392:JON655392 JYI655392:JYJ655392 KIE655392:KIF655392 KSA655392:KSB655392 LBW655392:LBX655392 LLS655392:LLT655392 LVO655392:LVP655392 MFK655392:MFL655392 MPG655392:MPH655392 MZC655392:MZD655392 NIY655392:NIZ655392 NSU655392:NSV655392 OCQ655392:OCR655392 OMM655392:OMN655392 OWI655392:OWJ655392 PGE655392:PGF655392 PQA655392:PQB655392 PZW655392:PZX655392 QJS655392:QJT655392 QTO655392:QTP655392 RDK655392:RDL655392 RNG655392:RNH655392 RXC655392:RXD655392 SGY655392:SGZ655392 SQU655392:SQV655392 TAQ655392:TAR655392 TKM655392:TKN655392 TUI655392:TUJ655392 UEE655392:UEF655392 UOA655392:UOB655392 UXW655392:UXX655392 VHS655392:VHT655392 VRO655392:VRP655392 WBK655392:WBL655392 WLG655392:WLH655392 WVC655392:WVD655392 JYI983090 IQ720928:IR720928 SM720928:SN720928 ACI720928:ACJ720928 AME720928:AMF720928 AWA720928:AWB720928 BFW720928:BFX720928 BPS720928:BPT720928 BZO720928:BZP720928 CJK720928:CJL720928 CTG720928:CTH720928 DDC720928:DDD720928 DMY720928:DMZ720928 DWU720928:DWV720928 EGQ720928:EGR720928 EQM720928:EQN720928 FAI720928:FAJ720928 FKE720928:FKF720928 FUA720928:FUB720928 GDW720928:GDX720928 GNS720928:GNT720928 GXO720928:GXP720928 HHK720928:HHL720928 HRG720928:HRH720928 IBC720928:IBD720928 IKY720928:IKZ720928 IUU720928:IUV720928 JEQ720928:JER720928 JOM720928:JON720928 JYI720928:JYJ720928 KIE720928:KIF720928 KSA720928:KSB720928 LBW720928:LBX720928 LLS720928:LLT720928 LVO720928:LVP720928 MFK720928:MFL720928 MPG720928:MPH720928 MZC720928:MZD720928 NIY720928:NIZ720928 NSU720928:NSV720928 OCQ720928:OCR720928 OMM720928:OMN720928 OWI720928:OWJ720928 PGE720928:PGF720928 PQA720928:PQB720928 PZW720928:PZX720928 QJS720928:QJT720928 QTO720928:QTP720928 RDK720928:RDL720928 RNG720928:RNH720928 RXC720928:RXD720928 SGY720928:SGZ720928 SQU720928:SQV720928 TAQ720928:TAR720928 TKM720928:TKN720928 TUI720928:TUJ720928 UEE720928:UEF720928 UOA720928:UOB720928 UXW720928:UXX720928 VHS720928:VHT720928 VRO720928:VRP720928 WBK720928:WBL720928 WLG720928:WLH720928 WVC720928:WVD720928 KIE983090 IQ786464:IR786464 SM786464:SN786464 ACI786464:ACJ786464 AME786464:AMF786464 AWA786464:AWB786464 BFW786464:BFX786464 BPS786464:BPT786464 BZO786464:BZP786464 CJK786464:CJL786464 CTG786464:CTH786464 DDC786464:DDD786464 DMY786464:DMZ786464 DWU786464:DWV786464 EGQ786464:EGR786464 EQM786464:EQN786464 FAI786464:FAJ786464 FKE786464:FKF786464 FUA786464:FUB786464 GDW786464:GDX786464 GNS786464:GNT786464 GXO786464:GXP786464 HHK786464:HHL786464 HRG786464:HRH786464 IBC786464:IBD786464 IKY786464:IKZ786464 IUU786464:IUV786464 JEQ786464:JER786464 JOM786464:JON786464 JYI786464:JYJ786464 KIE786464:KIF786464 KSA786464:KSB786464 LBW786464:LBX786464 LLS786464:LLT786464 LVO786464:LVP786464 MFK786464:MFL786464 MPG786464:MPH786464 MZC786464:MZD786464 NIY786464:NIZ786464 NSU786464:NSV786464 OCQ786464:OCR786464 OMM786464:OMN786464 OWI786464:OWJ786464 PGE786464:PGF786464 PQA786464:PQB786464 PZW786464:PZX786464 QJS786464:QJT786464 QTO786464:QTP786464 RDK786464:RDL786464 RNG786464:RNH786464 RXC786464:RXD786464 SGY786464:SGZ786464 SQU786464:SQV786464 TAQ786464:TAR786464 TKM786464:TKN786464 TUI786464:TUJ786464 UEE786464:UEF786464 UOA786464:UOB786464 UXW786464:UXX786464 VHS786464:VHT786464 VRO786464:VRP786464 WBK786464:WBL786464 WLG786464:WLH786464 WVC786464:WVD786464 KSA983090 IQ852000:IR852000 SM852000:SN852000 ACI852000:ACJ852000 AME852000:AMF852000 AWA852000:AWB852000 BFW852000:BFX852000 BPS852000:BPT852000 BZO852000:BZP852000 CJK852000:CJL852000 CTG852000:CTH852000 DDC852000:DDD852000 DMY852000:DMZ852000 DWU852000:DWV852000 EGQ852000:EGR852000 EQM852000:EQN852000 FAI852000:FAJ852000 FKE852000:FKF852000 FUA852000:FUB852000 GDW852000:GDX852000 GNS852000:GNT852000 GXO852000:GXP852000 HHK852000:HHL852000 HRG852000:HRH852000 IBC852000:IBD852000 IKY852000:IKZ852000 IUU852000:IUV852000 JEQ852000:JER852000 JOM852000:JON852000 JYI852000:JYJ852000 KIE852000:KIF852000 KSA852000:KSB852000 LBW852000:LBX852000 LLS852000:LLT852000 LVO852000:LVP852000 MFK852000:MFL852000 MPG852000:MPH852000 MZC852000:MZD852000 NIY852000:NIZ852000 NSU852000:NSV852000 OCQ852000:OCR852000 OMM852000:OMN852000 OWI852000:OWJ852000 PGE852000:PGF852000 PQA852000:PQB852000 PZW852000:PZX852000 QJS852000:QJT852000 QTO852000:QTP852000 RDK852000:RDL852000 RNG852000:RNH852000 RXC852000:RXD852000 SGY852000:SGZ852000 SQU852000:SQV852000 TAQ852000:TAR852000 TKM852000:TKN852000 TUI852000:TUJ852000 UEE852000:UEF852000 UOA852000:UOB852000 UXW852000:UXX852000 VHS852000:VHT852000 VRO852000:VRP852000 WBK852000:WBL852000 WLG852000:WLH852000 WVC852000:WVD852000 LBW983090 IQ917536:IR917536 SM917536:SN917536 ACI917536:ACJ917536 AME917536:AMF917536 AWA917536:AWB917536 BFW917536:BFX917536 BPS917536:BPT917536 BZO917536:BZP917536 CJK917536:CJL917536 CTG917536:CTH917536 DDC917536:DDD917536 DMY917536:DMZ917536 DWU917536:DWV917536 EGQ917536:EGR917536 EQM917536:EQN917536 FAI917536:FAJ917536 FKE917536:FKF917536 FUA917536:FUB917536 GDW917536:GDX917536 GNS917536:GNT917536 GXO917536:GXP917536 HHK917536:HHL917536 HRG917536:HRH917536 IBC917536:IBD917536 IKY917536:IKZ917536 IUU917536:IUV917536 JEQ917536:JER917536 JOM917536:JON917536 JYI917536:JYJ917536 KIE917536:KIF917536 KSA917536:KSB917536 LBW917536:LBX917536 LLS917536:LLT917536 LVO917536:LVP917536 MFK917536:MFL917536 MPG917536:MPH917536 MZC917536:MZD917536 NIY917536:NIZ917536 NSU917536:NSV917536 OCQ917536:OCR917536 OMM917536:OMN917536 OWI917536:OWJ917536 PGE917536:PGF917536 PQA917536:PQB917536 PZW917536:PZX917536 QJS917536:QJT917536 QTO917536:QTP917536 RDK917536:RDL917536 RNG917536:RNH917536 RXC917536:RXD917536 SGY917536:SGZ917536 SQU917536:SQV917536 TAQ917536:TAR917536 TKM917536:TKN917536 TUI917536:TUJ917536 UEE917536:UEF917536 UOA917536:UOB917536 UXW917536:UXX917536 VHS917536:VHT917536 VRO917536:VRP917536 WBK917536:WBL917536 WLG917536:WLH917536 WVC917536:WVD917536 LLS983090 IQ983072:IR983072 SM983072:SN983072 ACI983072:ACJ983072 AME983072:AMF983072 AWA983072:AWB983072 BFW983072:BFX983072 BPS983072:BPT983072 BZO983072:BZP983072 CJK983072:CJL983072 CTG983072:CTH983072 DDC983072:DDD983072 DMY983072:DMZ983072 DWU983072:DWV983072 EGQ983072:EGR983072 EQM983072:EQN983072 FAI983072:FAJ983072 FKE983072:FKF983072 FUA983072:FUB983072 GDW983072:GDX983072 GNS983072:GNT983072 GXO983072:GXP983072 HHK983072:HHL983072 HRG983072:HRH983072 IBC983072:IBD983072 IKY983072:IKZ983072 IUU983072:IUV983072 JEQ983072:JER983072 JOM983072:JON983072 JYI983072:JYJ983072 KIE983072:KIF983072 KSA983072:KSB983072 LBW983072:LBX983072 LLS983072:LLT983072 LVO983072:LVP983072 MFK983072:MFL983072 MPG983072:MPH983072 MZC983072:MZD983072 NIY983072:NIZ983072 NSU983072:NSV983072 OCQ983072:OCR983072 OMM983072:OMN983072 OWI983072:OWJ983072 PGE983072:PGF983072 PQA983072:PQB983072 PZW983072:PZX983072 QJS983072:QJT983072 QTO983072:QTP983072 RDK983072:RDL983072 RNG983072:RNH983072 RXC983072:RXD983072 SGY983072:SGZ983072 SQU983072:SQV983072 TAQ983072:TAR983072 TKM983072:TKN983072 TUI983072:TUJ983072 UEE983072:UEF983072 UOA983072:UOB983072 UXW983072:UXX983072 VHS983072:VHT983072 VRO983072:VRP983072 WBK983072:WBL983072 WLG983072:WLH983072 WVC983072:WVD983072 LVO983090 IQ65544:IR65544 SM65544:SN65544 ACI65544:ACJ65544 AME65544:AMF65544 AWA65544:AWB65544 BFW65544:BFX65544 BPS65544:BPT65544 BZO65544:BZP65544 CJK65544:CJL65544 CTG65544:CTH65544 DDC65544:DDD65544 DMY65544:DMZ65544 DWU65544:DWV65544 EGQ65544:EGR65544 EQM65544:EQN65544 FAI65544:FAJ65544 FKE65544:FKF65544 FUA65544:FUB65544 GDW65544:GDX65544 GNS65544:GNT65544 GXO65544:GXP65544 HHK65544:HHL65544 HRG65544:HRH65544 IBC65544:IBD65544 IKY65544:IKZ65544 IUU65544:IUV65544 JEQ65544:JER65544 JOM65544:JON65544 JYI65544:JYJ65544 KIE65544:KIF65544 KSA65544:KSB65544 LBW65544:LBX65544 LLS65544:LLT65544 LVO65544:LVP65544 MFK65544:MFL65544 MPG65544:MPH65544 MZC65544:MZD65544 NIY65544:NIZ65544 NSU65544:NSV65544 OCQ65544:OCR65544 OMM65544:OMN65544 OWI65544:OWJ65544 PGE65544:PGF65544 PQA65544:PQB65544 PZW65544:PZX65544 QJS65544:QJT65544 QTO65544:QTP65544 RDK65544:RDL65544 RNG65544:RNH65544 RXC65544:RXD65544 SGY65544:SGZ65544 SQU65544:SQV65544 TAQ65544:TAR65544 TKM65544:TKN65544 TUI65544:TUJ65544 UEE65544:UEF65544 UOA65544:UOB65544 UXW65544:UXX65544 VHS65544:VHT65544 VRO65544:VRP65544 WBK65544:WBL65544 WLG65544:WLH65544 WVC65544:WVD65544 MFK983090 IQ131080:IR131080 SM131080:SN131080 ACI131080:ACJ131080 AME131080:AMF131080 AWA131080:AWB131080 BFW131080:BFX131080 BPS131080:BPT131080 BZO131080:BZP131080 CJK131080:CJL131080 CTG131080:CTH131080 DDC131080:DDD131080 DMY131080:DMZ131080 DWU131080:DWV131080 EGQ131080:EGR131080 EQM131080:EQN131080 FAI131080:FAJ131080 FKE131080:FKF131080 FUA131080:FUB131080 GDW131080:GDX131080 GNS131080:GNT131080 GXO131080:GXP131080 HHK131080:HHL131080 HRG131080:HRH131080 IBC131080:IBD131080 IKY131080:IKZ131080 IUU131080:IUV131080 JEQ131080:JER131080 JOM131080:JON131080 JYI131080:JYJ131080 KIE131080:KIF131080 KSA131080:KSB131080 LBW131080:LBX131080 LLS131080:LLT131080 LVO131080:LVP131080 MFK131080:MFL131080 MPG131080:MPH131080 MZC131080:MZD131080 NIY131080:NIZ131080 NSU131080:NSV131080 OCQ131080:OCR131080 OMM131080:OMN131080 OWI131080:OWJ131080 PGE131080:PGF131080 PQA131080:PQB131080 PZW131080:PZX131080 QJS131080:QJT131080 QTO131080:QTP131080 RDK131080:RDL131080 RNG131080:RNH131080 RXC131080:RXD131080 SGY131080:SGZ131080 SQU131080:SQV131080 TAQ131080:TAR131080 TKM131080:TKN131080 TUI131080:TUJ131080 UEE131080:UEF131080 UOA131080:UOB131080 UXW131080:UXX131080 VHS131080:VHT131080 VRO131080:VRP131080 WBK131080:WBL131080 WLG131080:WLH131080 WVC131080:WVD131080 MPG983090 IQ196616:IR196616 SM196616:SN196616 ACI196616:ACJ196616 AME196616:AMF196616 AWA196616:AWB196616 BFW196616:BFX196616 BPS196616:BPT196616 BZO196616:BZP196616 CJK196616:CJL196616 CTG196616:CTH196616 DDC196616:DDD196616 DMY196616:DMZ196616 DWU196616:DWV196616 EGQ196616:EGR196616 EQM196616:EQN196616 FAI196616:FAJ196616 FKE196616:FKF196616 FUA196616:FUB196616 GDW196616:GDX196616 GNS196616:GNT196616 GXO196616:GXP196616 HHK196616:HHL196616 HRG196616:HRH196616 IBC196616:IBD196616 IKY196616:IKZ196616 IUU196616:IUV196616 JEQ196616:JER196616 JOM196616:JON196616 JYI196616:JYJ196616 KIE196616:KIF196616 KSA196616:KSB196616 LBW196616:LBX196616 LLS196616:LLT196616 LVO196616:LVP196616 MFK196616:MFL196616 MPG196616:MPH196616 MZC196616:MZD196616 NIY196616:NIZ196616 NSU196616:NSV196616 OCQ196616:OCR196616 OMM196616:OMN196616 OWI196616:OWJ196616 PGE196616:PGF196616 PQA196616:PQB196616 PZW196616:PZX196616 QJS196616:QJT196616 QTO196616:QTP196616 RDK196616:RDL196616 RNG196616:RNH196616 RXC196616:RXD196616 SGY196616:SGZ196616 SQU196616:SQV196616 TAQ196616:TAR196616 TKM196616:TKN196616 TUI196616:TUJ196616 UEE196616:UEF196616 UOA196616:UOB196616 UXW196616:UXX196616 VHS196616:VHT196616 VRO196616:VRP196616 WBK196616:WBL196616 WLG196616:WLH196616 WVC196616:WVD196616 MZC983090 IQ262152:IR262152 SM262152:SN262152 ACI262152:ACJ262152 AME262152:AMF262152 AWA262152:AWB262152 BFW262152:BFX262152 BPS262152:BPT262152 BZO262152:BZP262152 CJK262152:CJL262152 CTG262152:CTH262152 DDC262152:DDD262152 DMY262152:DMZ262152 DWU262152:DWV262152 EGQ262152:EGR262152 EQM262152:EQN262152 FAI262152:FAJ262152 FKE262152:FKF262152 FUA262152:FUB262152 GDW262152:GDX262152 GNS262152:GNT262152 GXO262152:GXP262152 HHK262152:HHL262152 HRG262152:HRH262152 IBC262152:IBD262152 IKY262152:IKZ262152 IUU262152:IUV262152 JEQ262152:JER262152 JOM262152:JON262152 JYI262152:JYJ262152 KIE262152:KIF262152 KSA262152:KSB262152 LBW262152:LBX262152 LLS262152:LLT262152 LVO262152:LVP262152 MFK262152:MFL262152 MPG262152:MPH262152 MZC262152:MZD262152 NIY262152:NIZ262152 NSU262152:NSV262152 OCQ262152:OCR262152 OMM262152:OMN262152 OWI262152:OWJ262152 PGE262152:PGF262152 PQA262152:PQB262152 PZW262152:PZX262152 QJS262152:QJT262152 QTO262152:QTP262152 RDK262152:RDL262152 RNG262152:RNH262152 RXC262152:RXD262152 SGY262152:SGZ262152 SQU262152:SQV262152 TAQ262152:TAR262152 TKM262152:TKN262152 TUI262152:TUJ262152 UEE262152:UEF262152 UOA262152:UOB262152 UXW262152:UXX262152 VHS262152:VHT262152 VRO262152:VRP262152 WBK262152:WBL262152 WLG262152:WLH262152 WVC262152:WVD262152 NIY983090 IQ327688:IR327688 SM327688:SN327688 ACI327688:ACJ327688 AME327688:AMF327688 AWA327688:AWB327688 BFW327688:BFX327688 BPS327688:BPT327688 BZO327688:BZP327688 CJK327688:CJL327688 CTG327688:CTH327688 DDC327688:DDD327688 DMY327688:DMZ327688 DWU327688:DWV327688 EGQ327688:EGR327688 EQM327688:EQN327688 FAI327688:FAJ327688 FKE327688:FKF327688 FUA327688:FUB327688 GDW327688:GDX327688 GNS327688:GNT327688 GXO327688:GXP327688 HHK327688:HHL327688 HRG327688:HRH327688 IBC327688:IBD327688 IKY327688:IKZ327688 IUU327688:IUV327688 JEQ327688:JER327688 JOM327688:JON327688 JYI327688:JYJ327688 KIE327688:KIF327688 KSA327688:KSB327688 LBW327688:LBX327688 LLS327688:LLT327688 LVO327688:LVP327688 MFK327688:MFL327688 MPG327688:MPH327688 MZC327688:MZD327688 NIY327688:NIZ327688 NSU327688:NSV327688 OCQ327688:OCR327688 OMM327688:OMN327688 OWI327688:OWJ327688 PGE327688:PGF327688 PQA327688:PQB327688 PZW327688:PZX327688 QJS327688:QJT327688 QTO327688:QTP327688 RDK327688:RDL327688 RNG327688:RNH327688 RXC327688:RXD327688 SGY327688:SGZ327688 SQU327688:SQV327688 TAQ327688:TAR327688 TKM327688:TKN327688 TUI327688:TUJ327688 UEE327688:UEF327688 UOA327688:UOB327688 UXW327688:UXX327688 VHS327688:VHT327688 VRO327688:VRP327688 WBK327688:WBL327688 WLG327688:WLH327688 WVC327688:WVD327688 NSU983090 IQ393224:IR393224 SM393224:SN393224 ACI393224:ACJ393224 AME393224:AMF393224 AWA393224:AWB393224 BFW393224:BFX393224 BPS393224:BPT393224 BZO393224:BZP393224 CJK393224:CJL393224 CTG393224:CTH393224 DDC393224:DDD393224 DMY393224:DMZ393224 DWU393224:DWV393224 EGQ393224:EGR393224 EQM393224:EQN393224 FAI393224:FAJ393224 FKE393224:FKF393224 FUA393224:FUB393224 GDW393224:GDX393224 GNS393224:GNT393224 GXO393224:GXP393224 HHK393224:HHL393224 HRG393224:HRH393224 IBC393224:IBD393224 IKY393224:IKZ393224 IUU393224:IUV393224 JEQ393224:JER393224 JOM393224:JON393224 JYI393224:JYJ393224 KIE393224:KIF393224 KSA393224:KSB393224 LBW393224:LBX393224 LLS393224:LLT393224 LVO393224:LVP393224 MFK393224:MFL393224 MPG393224:MPH393224 MZC393224:MZD393224 NIY393224:NIZ393224 NSU393224:NSV393224 OCQ393224:OCR393224 OMM393224:OMN393224 OWI393224:OWJ393224 PGE393224:PGF393224 PQA393224:PQB393224 PZW393224:PZX393224 QJS393224:QJT393224 QTO393224:QTP393224 RDK393224:RDL393224 RNG393224:RNH393224 RXC393224:RXD393224 SGY393224:SGZ393224 SQU393224:SQV393224 TAQ393224:TAR393224 TKM393224:TKN393224 TUI393224:TUJ393224 UEE393224:UEF393224 UOA393224:UOB393224 UXW393224:UXX393224 VHS393224:VHT393224 VRO393224:VRP393224 WBK393224:WBL393224 WLG393224:WLH393224 WVC393224:WVD393224 OCQ983090 IQ458760:IR458760 SM458760:SN458760 ACI458760:ACJ458760 AME458760:AMF458760 AWA458760:AWB458760 BFW458760:BFX458760 BPS458760:BPT458760 BZO458760:BZP458760 CJK458760:CJL458760 CTG458760:CTH458760 DDC458760:DDD458760 DMY458760:DMZ458760 DWU458760:DWV458760 EGQ458760:EGR458760 EQM458760:EQN458760 FAI458760:FAJ458760 FKE458760:FKF458760 FUA458760:FUB458760 GDW458760:GDX458760 GNS458760:GNT458760 GXO458760:GXP458760 HHK458760:HHL458760 HRG458760:HRH458760 IBC458760:IBD458760 IKY458760:IKZ458760 IUU458760:IUV458760 JEQ458760:JER458760 JOM458760:JON458760 JYI458760:JYJ458760 KIE458760:KIF458760 KSA458760:KSB458760 LBW458760:LBX458760 LLS458760:LLT458760 LVO458760:LVP458760 MFK458760:MFL458760 MPG458760:MPH458760 MZC458760:MZD458760 NIY458760:NIZ458760 NSU458760:NSV458760 OCQ458760:OCR458760 OMM458760:OMN458760 OWI458760:OWJ458760 PGE458760:PGF458760 PQA458760:PQB458760 PZW458760:PZX458760 QJS458760:QJT458760 QTO458760:QTP458760 RDK458760:RDL458760 RNG458760:RNH458760 RXC458760:RXD458760 SGY458760:SGZ458760 SQU458760:SQV458760 TAQ458760:TAR458760 TKM458760:TKN458760 TUI458760:TUJ458760 UEE458760:UEF458760 UOA458760:UOB458760 UXW458760:UXX458760 VHS458760:VHT458760 VRO458760:VRP458760 WBK458760:WBL458760 WLG458760:WLH458760 WVC458760:WVD458760 OMM983090 IQ524296:IR524296 SM524296:SN524296 ACI524296:ACJ524296 AME524296:AMF524296 AWA524296:AWB524296 BFW524296:BFX524296 BPS524296:BPT524296 BZO524296:BZP524296 CJK524296:CJL524296 CTG524296:CTH524296 DDC524296:DDD524296 DMY524296:DMZ524296 DWU524296:DWV524296 EGQ524296:EGR524296 EQM524296:EQN524296 FAI524296:FAJ524296 FKE524296:FKF524296 FUA524296:FUB524296 GDW524296:GDX524296 GNS524296:GNT524296 GXO524296:GXP524296 HHK524296:HHL524296 HRG524296:HRH524296 IBC524296:IBD524296 IKY524296:IKZ524296 IUU524296:IUV524296 JEQ524296:JER524296 JOM524296:JON524296 JYI524296:JYJ524296 KIE524296:KIF524296 KSA524296:KSB524296 LBW524296:LBX524296 LLS524296:LLT524296 LVO524296:LVP524296 MFK524296:MFL524296 MPG524296:MPH524296 MZC524296:MZD524296 NIY524296:NIZ524296 NSU524296:NSV524296 OCQ524296:OCR524296 OMM524296:OMN524296 OWI524296:OWJ524296 PGE524296:PGF524296 PQA524296:PQB524296 PZW524296:PZX524296 QJS524296:QJT524296 QTO524296:QTP524296 RDK524296:RDL524296 RNG524296:RNH524296 RXC524296:RXD524296 SGY524296:SGZ524296 SQU524296:SQV524296 TAQ524296:TAR524296 TKM524296:TKN524296 TUI524296:TUJ524296 UEE524296:UEF524296 UOA524296:UOB524296 UXW524296:UXX524296 VHS524296:VHT524296 VRO524296:VRP524296 WBK524296:WBL524296 WLG524296:WLH524296 WVC524296:WVD524296 OWI983090 IQ589832:IR589832 SM589832:SN589832 ACI589832:ACJ589832 AME589832:AMF589832 AWA589832:AWB589832 BFW589832:BFX589832 BPS589832:BPT589832 BZO589832:BZP589832 CJK589832:CJL589832 CTG589832:CTH589832 DDC589832:DDD589832 DMY589832:DMZ589832 DWU589832:DWV589832 EGQ589832:EGR589832 EQM589832:EQN589832 FAI589832:FAJ589832 FKE589832:FKF589832 FUA589832:FUB589832 GDW589832:GDX589832 GNS589832:GNT589832 GXO589832:GXP589832 HHK589832:HHL589832 HRG589832:HRH589832 IBC589832:IBD589832 IKY589832:IKZ589832 IUU589832:IUV589832 JEQ589832:JER589832 JOM589832:JON589832 JYI589832:JYJ589832 KIE589832:KIF589832 KSA589832:KSB589832 LBW589832:LBX589832 LLS589832:LLT589832 LVO589832:LVP589832 MFK589832:MFL589832 MPG589832:MPH589832 MZC589832:MZD589832 NIY589832:NIZ589832 NSU589832:NSV589832 OCQ589832:OCR589832 OMM589832:OMN589832 OWI589832:OWJ589832 PGE589832:PGF589832 PQA589832:PQB589832 PZW589832:PZX589832 QJS589832:QJT589832 QTO589832:QTP589832 RDK589832:RDL589832 RNG589832:RNH589832 RXC589832:RXD589832 SGY589832:SGZ589832 SQU589832:SQV589832 TAQ589832:TAR589832 TKM589832:TKN589832 TUI589832:TUJ589832 UEE589832:UEF589832 UOA589832:UOB589832 UXW589832:UXX589832 VHS589832:VHT589832 VRO589832:VRP589832 WBK589832:WBL589832 WLG589832:WLH589832 WVC589832:WVD589832 PGE983090 IQ655368:IR655368 SM655368:SN655368 ACI655368:ACJ655368 AME655368:AMF655368 AWA655368:AWB655368 BFW655368:BFX655368 BPS655368:BPT655368 BZO655368:BZP655368 CJK655368:CJL655368 CTG655368:CTH655368 DDC655368:DDD655368 DMY655368:DMZ655368 DWU655368:DWV655368 EGQ655368:EGR655368 EQM655368:EQN655368 FAI655368:FAJ655368 FKE655368:FKF655368 FUA655368:FUB655368 GDW655368:GDX655368 GNS655368:GNT655368 GXO655368:GXP655368 HHK655368:HHL655368 HRG655368:HRH655368 IBC655368:IBD655368 IKY655368:IKZ655368 IUU655368:IUV655368 JEQ655368:JER655368 JOM655368:JON655368 JYI655368:JYJ655368 KIE655368:KIF655368 KSA655368:KSB655368 LBW655368:LBX655368 LLS655368:LLT655368 LVO655368:LVP655368 MFK655368:MFL655368 MPG655368:MPH655368 MZC655368:MZD655368 NIY655368:NIZ655368 NSU655368:NSV655368 OCQ655368:OCR655368 OMM655368:OMN655368 OWI655368:OWJ655368 PGE655368:PGF655368 PQA655368:PQB655368 PZW655368:PZX655368 QJS655368:QJT655368 QTO655368:QTP655368 RDK655368:RDL655368 RNG655368:RNH655368 RXC655368:RXD655368 SGY655368:SGZ655368 SQU655368:SQV655368 TAQ655368:TAR655368 TKM655368:TKN655368 TUI655368:TUJ655368 UEE655368:UEF655368 UOA655368:UOB655368 UXW655368:UXX655368 VHS655368:VHT655368 VRO655368:VRP655368 WBK655368:WBL655368 WLG655368:WLH655368 WVC655368:WVD655368 PQA983090 IQ720904:IR720904 SM720904:SN720904 ACI720904:ACJ720904 AME720904:AMF720904 AWA720904:AWB720904 BFW720904:BFX720904 BPS720904:BPT720904 BZO720904:BZP720904 CJK720904:CJL720904 CTG720904:CTH720904 DDC720904:DDD720904 DMY720904:DMZ720904 DWU720904:DWV720904 EGQ720904:EGR720904 EQM720904:EQN720904 FAI720904:FAJ720904 FKE720904:FKF720904 FUA720904:FUB720904 GDW720904:GDX720904 GNS720904:GNT720904 GXO720904:GXP720904 HHK720904:HHL720904 HRG720904:HRH720904 IBC720904:IBD720904 IKY720904:IKZ720904 IUU720904:IUV720904 JEQ720904:JER720904 JOM720904:JON720904 JYI720904:JYJ720904 KIE720904:KIF720904 KSA720904:KSB720904 LBW720904:LBX720904 LLS720904:LLT720904 LVO720904:LVP720904 MFK720904:MFL720904 MPG720904:MPH720904 MZC720904:MZD720904 NIY720904:NIZ720904 NSU720904:NSV720904 OCQ720904:OCR720904 OMM720904:OMN720904 OWI720904:OWJ720904 PGE720904:PGF720904 PQA720904:PQB720904 PZW720904:PZX720904 QJS720904:QJT720904 QTO720904:QTP720904 RDK720904:RDL720904 RNG720904:RNH720904 RXC720904:RXD720904 SGY720904:SGZ720904 SQU720904:SQV720904 TAQ720904:TAR720904 TKM720904:TKN720904 TUI720904:TUJ720904 UEE720904:UEF720904 UOA720904:UOB720904 UXW720904:UXX720904 VHS720904:VHT720904 VRO720904:VRP720904 WBK720904:WBL720904 WLG720904:WLH720904 WVC720904:WVD720904 PZW983090 IQ786440:IR786440 SM786440:SN786440 ACI786440:ACJ786440 AME786440:AMF786440 AWA786440:AWB786440 BFW786440:BFX786440 BPS786440:BPT786440 BZO786440:BZP786440 CJK786440:CJL786440 CTG786440:CTH786440 DDC786440:DDD786440 DMY786440:DMZ786440 DWU786440:DWV786440 EGQ786440:EGR786440 EQM786440:EQN786440 FAI786440:FAJ786440 FKE786440:FKF786440 FUA786440:FUB786440 GDW786440:GDX786440 GNS786440:GNT786440 GXO786440:GXP786440 HHK786440:HHL786440 HRG786440:HRH786440 IBC786440:IBD786440 IKY786440:IKZ786440 IUU786440:IUV786440 JEQ786440:JER786440 JOM786440:JON786440 JYI786440:JYJ786440 KIE786440:KIF786440 KSA786440:KSB786440 LBW786440:LBX786440 LLS786440:LLT786440 LVO786440:LVP786440 MFK786440:MFL786440 MPG786440:MPH786440 MZC786440:MZD786440 NIY786440:NIZ786440 NSU786440:NSV786440 OCQ786440:OCR786440 OMM786440:OMN786440 OWI786440:OWJ786440 PGE786440:PGF786440 PQA786440:PQB786440 PZW786440:PZX786440 QJS786440:QJT786440 QTO786440:QTP786440 RDK786440:RDL786440 RNG786440:RNH786440 RXC786440:RXD786440 SGY786440:SGZ786440 SQU786440:SQV786440 TAQ786440:TAR786440 TKM786440:TKN786440 TUI786440:TUJ786440 UEE786440:UEF786440 UOA786440:UOB786440 UXW786440:UXX786440 VHS786440:VHT786440 VRO786440:VRP786440 WBK786440:WBL786440 WLG786440:WLH786440 WVC786440:WVD786440 QJS983090 IQ851976:IR851976 SM851976:SN851976 ACI851976:ACJ851976 AME851976:AMF851976 AWA851976:AWB851976 BFW851976:BFX851976 BPS851976:BPT851976 BZO851976:BZP851976 CJK851976:CJL851976 CTG851976:CTH851976 DDC851976:DDD851976 DMY851976:DMZ851976 DWU851976:DWV851976 EGQ851976:EGR851976 EQM851976:EQN851976 FAI851976:FAJ851976 FKE851976:FKF851976 FUA851976:FUB851976 GDW851976:GDX851976 GNS851976:GNT851976 GXO851976:GXP851976 HHK851976:HHL851976 HRG851976:HRH851976 IBC851976:IBD851976 IKY851976:IKZ851976 IUU851976:IUV851976 JEQ851976:JER851976 JOM851976:JON851976 JYI851976:JYJ851976 KIE851976:KIF851976 KSA851976:KSB851976 LBW851976:LBX851976 LLS851976:LLT851976 LVO851976:LVP851976 MFK851976:MFL851976 MPG851976:MPH851976 MZC851976:MZD851976 NIY851976:NIZ851976 NSU851976:NSV851976 OCQ851976:OCR851976 OMM851976:OMN851976 OWI851976:OWJ851976 PGE851976:PGF851976 PQA851976:PQB851976 PZW851976:PZX851976 QJS851976:QJT851976 QTO851976:QTP851976 RDK851976:RDL851976 RNG851976:RNH851976 RXC851976:RXD851976 SGY851976:SGZ851976 SQU851976:SQV851976 TAQ851976:TAR851976 TKM851976:TKN851976 TUI851976:TUJ851976 UEE851976:UEF851976 UOA851976:UOB851976 UXW851976:UXX851976 VHS851976:VHT851976 VRO851976:VRP851976 WBK851976:WBL851976 WLG851976:WLH851976 WVC851976:WVD851976 QTO983090 IQ917512:IR917512 SM917512:SN917512 ACI917512:ACJ917512 AME917512:AMF917512 AWA917512:AWB917512 BFW917512:BFX917512 BPS917512:BPT917512 BZO917512:BZP917512 CJK917512:CJL917512 CTG917512:CTH917512 DDC917512:DDD917512 DMY917512:DMZ917512 DWU917512:DWV917512 EGQ917512:EGR917512 EQM917512:EQN917512 FAI917512:FAJ917512 FKE917512:FKF917512 FUA917512:FUB917512 GDW917512:GDX917512 GNS917512:GNT917512 GXO917512:GXP917512 HHK917512:HHL917512 HRG917512:HRH917512 IBC917512:IBD917512 IKY917512:IKZ917512 IUU917512:IUV917512 JEQ917512:JER917512 JOM917512:JON917512 JYI917512:JYJ917512 KIE917512:KIF917512 KSA917512:KSB917512 LBW917512:LBX917512 LLS917512:LLT917512 LVO917512:LVP917512 MFK917512:MFL917512 MPG917512:MPH917512 MZC917512:MZD917512 NIY917512:NIZ917512 NSU917512:NSV917512 OCQ917512:OCR917512 OMM917512:OMN917512 OWI917512:OWJ917512 PGE917512:PGF917512 PQA917512:PQB917512 PZW917512:PZX917512 QJS917512:QJT917512 QTO917512:QTP917512 RDK917512:RDL917512 RNG917512:RNH917512 RXC917512:RXD917512 SGY917512:SGZ917512 SQU917512:SQV917512 TAQ917512:TAR917512 TKM917512:TKN917512 TUI917512:TUJ917512 UEE917512:UEF917512 UOA917512:UOB917512 UXW917512:UXX917512 VHS917512:VHT917512 VRO917512:VRP917512 WBK917512:WBL917512 WLG917512:WLH917512 WVC917512:WVD917512 RDK983090 IQ983048:IR983048 SM983048:SN983048 ACI983048:ACJ983048 AME983048:AMF983048 AWA983048:AWB983048 BFW983048:BFX983048 BPS983048:BPT983048 BZO983048:BZP983048 CJK983048:CJL983048 CTG983048:CTH983048 DDC983048:DDD983048 DMY983048:DMZ983048 DWU983048:DWV983048 EGQ983048:EGR983048 EQM983048:EQN983048 FAI983048:FAJ983048 FKE983048:FKF983048 FUA983048:FUB983048 GDW983048:GDX983048 GNS983048:GNT983048 GXO983048:GXP983048 HHK983048:HHL983048 HRG983048:HRH983048 IBC983048:IBD983048 IKY983048:IKZ983048 IUU983048:IUV983048 JEQ983048:JER983048 JOM983048:JON983048 JYI983048:JYJ983048 KIE983048:KIF983048 KSA983048:KSB983048 LBW983048:LBX983048 LLS983048:LLT983048 LVO983048:LVP983048 MFK983048:MFL983048 MPG983048:MPH983048 MZC983048:MZD983048 NIY983048:NIZ983048 NSU983048:NSV983048 OCQ983048:OCR983048 OMM983048:OMN983048 OWI983048:OWJ983048 PGE983048:PGF983048 PQA983048:PQB983048 PZW983048:PZX983048 QJS983048:QJT983048 QTO983048:QTP983048 RDK983048:RDL983048 RNG983048:RNH983048 RXC983048:RXD983048 SGY983048:SGZ983048 SQU983048:SQV983048 TAQ983048:TAR983048 TKM983048:TKN983048 TUI983048:TUJ983048 UEE983048:UEF983048 UOA983048:UOB983048 UXW983048:UXX983048 VHS983048:VHT983048 VRO983048:VRP983048 WBK983048:WBL983048 WLG983048:WLH983048 WVC983048:WVD983048 RNG983090 IQ65586 SM65586 ACI65586 AME65586 AWA65586 BFW65586 BPS65586 BZO65586 CJK65586 CTG65586 DDC65586 DMY65586 DWU65586 EGQ65586 EQM65586 FAI65586 FKE65586 FUA65586 GDW65586 GNS65586 GXO65586 HHK65586 HRG65586 IBC65586 IKY65586 IUU65586 JEQ65586 JOM65586 JYI65586 KIE65586 KSA65586 LBW65586 LLS65586 LVO65586 MFK65586 MPG65586 MZC65586 NIY65586 NSU65586 OCQ65586 OMM65586 OWI65586 PGE65586 PQA65586 PZW65586 QJS65586 QTO65586 RDK65586 RNG65586 RXC65586 SGY65586 SQU65586 TAQ65586 TKM65586 TUI65586 UEE65586 UOA65586 UXW65586 VHS65586 VRO65586 WBK65586 WLG65586 WVC65586 RXC983090 IQ131122 SM131122 ACI131122 AME131122 AWA131122 BFW131122 BPS131122 BZO131122 CJK131122 CTG131122 DDC131122 DMY131122 DWU131122 EGQ131122 EQM131122 FAI131122 FKE131122 FUA131122 GDW131122 GNS131122 GXO131122 HHK131122 HRG131122 IBC131122 IKY131122 IUU131122 JEQ131122 JOM131122 JYI131122 KIE131122 KSA131122 LBW131122 LLS131122 LVO131122 MFK131122 MPG131122 MZC131122 NIY131122 NSU131122 OCQ131122 OMM131122 OWI131122 PGE131122 PQA131122 PZW131122 QJS131122 QTO131122 RDK131122 RNG131122 RXC131122 SGY131122 SQU131122 TAQ131122 TKM131122 TUI131122 UEE131122 UOA131122 UXW131122 VHS131122 VRO131122 WBK131122 WLG131122 WVC131122 SGY983090 IQ196658 SM196658 ACI196658 AME196658 AWA196658 BFW196658 BPS196658 BZO196658 CJK196658 CTG196658 DDC196658 DMY196658 DWU196658 EGQ196658 EQM196658 FAI196658 FKE196658 FUA196658 GDW196658 GNS196658 GXO196658 HHK196658 HRG196658 IBC196658 IKY196658 IUU196658 JEQ196658 JOM196658 JYI196658 KIE196658 KSA196658 LBW196658 LLS196658 LVO196658 MFK196658 MPG196658 MZC196658 NIY196658 NSU196658 OCQ196658 OMM196658 OWI196658 PGE196658 PQA196658 PZW196658 QJS196658 QTO196658 RDK196658 RNG196658 RXC196658 SGY196658 SQU196658 TAQ196658 TKM196658 TUI196658 UEE196658 UOA196658 UXW196658 VHS196658 VRO196658 WBK196658 WLG196658 WVC196658 SQU983090 IQ262194 SM262194 ACI262194 AME262194 AWA262194 BFW262194 BPS262194 BZO262194 CJK262194 CTG262194 DDC262194 DMY262194 DWU262194 EGQ262194 EQM262194 FAI262194 FKE262194 FUA262194 GDW262194 GNS262194 GXO262194 HHK262194 HRG262194 IBC262194 IKY262194 IUU262194 JEQ262194 JOM262194 JYI262194 KIE262194 KSA262194 LBW262194 LLS262194 LVO262194 MFK262194 MPG262194 MZC262194 NIY262194 NSU262194 OCQ262194 OMM262194 OWI262194 PGE262194 PQA262194 PZW262194 QJS262194 QTO262194 RDK262194 RNG262194 RXC262194 SGY262194 SQU262194 TAQ262194 TKM262194 TUI262194 UEE262194 UOA262194 UXW262194 VHS262194 VRO262194 WBK262194 WLG262194 WVC262194 TAQ983090 IQ327730 SM327730 ACI327730 AME327730 AWA327730 BFW327730 BPS327730 BZO327730 CJK327730 CTG327730 DDC327730 DMY327730 DWU327730 EGQ327730 EQM327730 FAI327730 FKE327730 FUA327730 GDW327730 GNS327730 GXO327730 HHK327730 HRG327730 IBC327730 IKY327730 IUU327730 JEQ327730 JOM327730 JYI327730 KIE327730 KSA327730 LBW327730 LLS327730 LVO327730 MFK327730 MPG327730 MZC327730 NIY327730 NSU327730 OCQ327730 OMM327730 OWI327730 PGE327730 PQA327730 PZW327730 QJS327730 QTO327730 RDK327730 RNG327730 RXC327730 SGY327730 SQU327730 TAQ327730 TKM327730 TUI327730 UEE327730 UOA327730 UXW327730 VHS327730 VRO327730 WBK327730 WLG327730 WVC327730 TKM983090 IQ393266 SM393266 ACI393266 AME393266 AWA393266 BFW393266 BPS393266 BZO393266 CJK393266 CTG393266 DDC393266 DMY393266 DWU393266 EGQ393266 EQM393266 FAI393266 FKE393266 FUA393266 GDW393266 GNS393266 GXO393266 HHK393266 HRG393266 IBC393266 IKY393266 IUU393266 JEQ393266 JOM393266 JYI393266 KIE393266 KSA393266 LBW393266 LLS393266 LVO393266 MFK393266 MPG393266 MZC393266 NIY393266 NSU393266 OCQ393266 OMM393266 OWI393266 PGE393266 PQA393266 PZW393266 QJS393266 QTO393266 RDK393266 RNG393266 RXC393266 SGY393266 SQU393266 TAQ393266 TKM393266 TUI393266 UEE393266 UOA393266 UXW393266 VHS393266 VRO393266 WBK393266 WLG393266 WVC393266 TUI983090 IQ458802 SM458802 ACI458802 AME458802 AWA458802 BFW458802 BPS458802 BZO458802 CJK458802 CTG458802 DDC458802 DMY458802 DWU458802 EGQ458802 EQM458802 FAI458802 FKE458802 FUA458802 GDW458802 GNS458802 GXO458802 HHK458802 HRG458802 IBC458802 IKY458802 IUU458802 JEQ458802 JOM458802 JYI458802 KIE458802 KSA458802 LBW458802 LLS458802 LVO458802 MFK458802 MPG458802 MZC458802 NIY458802 NSU458802 OCQ458802 OMM458802 OWI458802 PGE458802 PQA458802 PZW458802 QJS458802 QTO458802 RDK458802 RNG458802 RXC458802 SGY458802 SQU458802 TAQ458802 TKM458802 TUI458802 UEE458802 UOA458802 UXW458802 VHS458802 VRO458802 WBK458802 WLG458802 WVC458802 UEE983090 IQ524338 SM524338 ACI524338 AME524338 AWA524338 BFW524338 BPS524338 BZO524338 CJK524338 CTG524338 DDC524338 DMY524338 DWU524338 EGQ524338 EQM524338 FAI524338 FKE524338 FUA524338 GDW524338 GNS524338 GXO524338 HHK524338 HRG524338 IBC524338 IKY524338 IUU524338 JEQ524338 JOM524338 JYI524338 KIE524338 KSA524338 LBW524338 LLS524338 LVO524338 MFK524338 MPG524338 MZC524338 NIY524338 NSU524338 OCQ524338 OMM524338 OWI524338 PGE524338 PQA524338 PZW524338 QJS524338 QTO524338 RDK524338 RNG524338 RXC524338 SGY524338 SQU524338 TAQ524338 TKM524338 TUI524338 UEE524338 UOA524338 UXW524338 VHS524338 VRO524338 WBK524338 WLG524338 WVC524338 UOA983090 IQ589874 SM589874 ACI589874 AME589874 AWA589874 BFW589874 BPS589874 BZO589874 CJK589874 CTG589874 DDC589874 DMY589874 DWU589874 EGQ589874 EQM589874 FAI589874 FKE589874 FUA589874 GDW589874 GNS589874 GXO589874 HHK589874 HRG589874 IBC589874 IKY589874 IUU589874 JEQ589874 JOM589874 JYI589874 KIE589874 KSA589874 LBW589874 LLS589874 LVO589874 MFK589874 MPG589874 MZC589874 NIY589874 NSU589874 OCQ589874 OMM589874 OWI589874 PGE589874 PQA589874 PZW589874 QJS589874 QTO589874 RDK589874 RNG589874 RXC589874 SGY589874 SQU589874 TAQ589874 TKM589874 TUI589874 UEE589874 UOA589874 UXW589874 VHS589874 VRO589874 WBK589874 WLG589874 WVC589874 UXW983090 IQ655410 SM655410 ACI655410 AME655410 AWA655410 BFW655410 BPS655410 BZO655410 CJK655410 CTG655410 DDC655410 DMY655410 DWU655410 EGQ655410 EQM655410 FAI655410 FKE655410 FUA655410 GDW655410 GNS655410 GXO655410 HHK655410 HRG655410 IBC655410 IKY655410 IUU655410 JEQ655410 JOM655410 JYI655410 KIE655410 KSA655410 LBW655410 LLS655410 LVO655410 MFK655410 MPG655410 MZC655410 NIY655410 NSU655410 OCQ655410 OMM655410 OWI655410 PGE655410 PQA655410 PZW655410 QJS655410 QTO655410 RDK655410 RNG655410 RXC655410 SGY655410 SQU655410 TAQ655410 TKM655410 TUI655410 UEE655410 UOA655410 UXW655410 VHS655410 VRO655410 WBK655410 WLG655410 WVC655410 VHS983090 IQ720946 SM720946 ACI720946 AME720946 AWA720946 BFW720946 BPS720946 BZO720946 CJK720946 CTG720946 DDC720946 DMY720946 DWU720946 EGQ720946 EQM720946 FAI720946 FKE720946 FUA720946 GDW720946 GNS720946 GXO720946 HHK720946 HRG720946 IBC720946 IKY720946 IUU720946 JEQ720946 JOM720946 JYI720946 KIE720946 KSA720946 LBW720946 LLS720946 LVO720946 MFK720946 MPG720946 MZC720946 NIY720946 NSU720946 OCQ720946 OMM720946 OWI720946 PGE720946 PQA720946 PZW720946 QJS720946 QTO720946 RDK720946 RNG720946 RXC720946 SGY720946 SQU720946 TAQ720946 TKM720946 TUI720946 UEE720946 UOA720946 UXW720946 VHS720946 VRO720946 WBK720946 WLG720946 WVC720946 VRO983090 IQ786482 SM786482 ACI786482 AME786482 AWA786482 BFW786482 BPS786482 BZO786482 CJK786482 CTG786482 DDC786482 DMY786482 DWU786482 EGQ786482 EQM786482 FAI786482 FKE786482 FUA786482 GDW786482 GNS786482 GXO786482 HHK786482 HRG786482 IBC786482 IKY786482 IUU786482 JEQ786482 JOM786482 JYI786482 KIE786482 C65544:J65544 C131080:J131080 C196616:J196616 C262152:J262152 C327688:J327688 C393224:J393224 C458760:J458760 C524296:J524296 C589832:J589832 C655368:J655368 C720904:J720904 C786440:J786440 C851976:J851976 C917512:J917512 C983048:J983048 C20:J20 C65556:J65556 C131092:J131092 C196628:J196628 C262164:J262164 C327700:J327700 C393236:J393236 C458772:J458772 C524308:J524308 C589844:J589844 C655380:J655380 C720916:J720916 C786452:J786452 C851988:J851988 C917524:J917524 C983060:J983060 C32:J32 C65568:J65568 C131104:J131104 C196640:J196640 C262176:J262176 C327712:J327712 C393248:J393248 C458784:J458784 C524320:J524320 C589856:J589856 C655392:J655392 C720928:J720928 C786464:J786464 C852000:J852000 C917536:J917536 C983072:J983072 C14:J14 C65550:J65550 C131086:J131086 C196622:J196622 C262158:J262158 C327694:J327694 C393230:J393230 C458766:J458766 C524302:J524302 C589838:J589838 C655374:J655374 C720910:J720910 C786446:J786446 C851982:J851982 C917518:J917518 C983054:J983054 C26:J26 C65562:J65562 C131098:J131098 C196634:J196634 C262170:J262170 C327706:J327706 C393242:J393242 C458778:J458778 C524314:J524314 C589850:J589850 C655386:J655386 C720922:J720922 C786458:J786458 C851994:J851994 C917530:J917530 C983066:J983066 C50:J50 C65586:J65586 C131122:J131122 C196658:J196658 C262194:J262194 C327730:J327730 C393266:J393266 C458802:J458802 C524338:J524338 C589874:J589874 C655410:J655410 C720946:J720946 C786482:J786482 C852018:J852018 C917554:J917554 C983090:J983090 C44:J44 C65580:J65580 C131116:J131116 C196652:J196652 C262188:J262188 C327724:J327724 C393260:J393260 C458796:J458796 C524332:J524332 C589868:J589868 C655404:J655404 C720940:J720940 C786476:J786476 C852012:J852012 C917548:J917548 C983084:J983084 C38:J38 C65574:J65574 C131110:J131110 C196646:J196646 C262182:J262182 C327718:J327718 C393254:J393254 C458790:J458790 C524326:J524326 C589862:J589862 C655398:J655398 C720934:J720934 C786470:J786470 C852006:J852006 C917542:J917542 C983078:J983078</xm:sqref>
        </x14:dataValidation>
        <x14:dataValidation type="list" showInputMessage="1" showErrorMessage="1" xr:uid="{4ED66F21-6FED-43FB-B9BB-00DC2E5DDB72}">
          <x14:formula1>
            <xm:f>Корпус</xm:f>
          </x14:formula1>
          <xm:sqref>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HHK786484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HRG786484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IBC786484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IKY786484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IUU786484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JEQ786484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JOM786484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JYI786484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KIE786484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KSA786484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LBW786484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LLS786484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LVO786484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MFK786484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MPG786484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VRO983092 JA52 SW52 ACS52 AMO52 AWK52 BGG52 BQC52 BZY52 CJU52 CTQ52 DDM52 DNI52 DXE52 EHA52 EQW52 FAS52 FKO52 FUK52 GEG52 GOC52 GXY52 HHU52 HRQ52 IBM52 ILI52 IVE52 JFA52 JOW52 JYS52 KIO52 KSK52 LCG52 LMC52 LVY52 MFU52 MPQ52 MZM52 NJI52 NTE52 ODA52 OMW52 OWS52 PGO52 PQK52 QAG52 QKC52 QTY52 RDU52 RNQ52 RXM52 SHI52 SRE52 TBA52 TKW52 TUS52 UEO52 UOK52 UYG52 VIC52 VRY52 WBU52 WLQ52 WVM52 MZC786484 IQ65576 SM65576 ACI65576 AME65576 AWA65576 BFW65576 BPS65576 BZO65576 CJK65576 CTG65576 DDC65576 DMY65576 DWU65576 EGQ65576 EQM65576 FAI65576 FKE65576 FUA65576 GDW65576 GNS65576 GXO65576 HHK65576 HRG65576 IBC65576 IKY65576 IUU65576 JEQ65576 JOM65576 JYI65576 KIE65576 KSA65576 LBW65576 LLS65576 LVO65576 MFK65576 MPG65576 MZC65576 NIY65576 NSU65576 OCQ65576 OMM65576 OWI65576 PGE65576 PQA65576 PZW65576 QJS65576 QTO65576 RDK65576 RNG65576 RXC65576 SGY65576 SQU65576 TAQ65576 TKM65576 TUI65576 UEE65576 UOA65576 UXW65576 VHS65576 VRO65576 WBK65576 WLG65576 WVC65576 NIY786484 IQ131112 SM131112 ACI131112 AME131112 AWA131112 BFW131112 BPS131112 BZO131112 CJK131112 CTG131112 DDC131112 DMY131112 DWU131112 EGQ131112 EQM131112 FAI131112 FKE131112 FUA131112 GDW131112 GNS131112 GXO131112 HHK131112 HRG131112 IBC131112 IKY131112 IUU131112 JEQ131112 JOM131112 JYI131112 KIE131112 KSA131112 LBW131112 LLS131112 LVO131112 MFK131112 MPG131112 MZC131112 NIY131112 NSU131112 OCQ131112 OMM131112 OWI131112 PGE131112 PQA131112 PZW131112 QJS131112 QTO131112 RDK131112 RNG131112 RXC131112 SGY131112 SQU131112 TAQ131112 TKM131112 TUI131112 UEE131112 UOA131112 UXW131112 VHS131112 VRO131112 WBK131112 WLG131112 WVC131112 NSU786484 IQ196648 SM196648 ACI196648 AME196648 AWA196648 BFW196648 BPS196648 BZO196648 CJK196648 CTG196648 DDC196648 DMY196648 DWU196648 EGQ196648 EQM196648 FAI196648 FKE196648 FUA196648 GDW196648 GNS196648 GXO196648 HHK196648 HRG196648 IBC196648 IKY196648 IUU196648 JEQ196648 JOM196648 JYI196648 KIE196648 KSA196648 LBW196648 LLS196648 LVO196648 MFK196648 MPG196648 MZC196648 NIY196648 NSU196648 OCQ196648 OMM196648 OWI196648 PGE196648 PQA196648 PZW196648 QJS196648 QTO196648 RDK196648 RNG196648 RXC196648 SGY196648 SQU196648 TAQ196648 TKM196648 TUI196648 UEE196648 UOA196648 UXW196648 VHS196648 VRO196648 WBK196648 WLG196648 WVC196648 OCQ786484 IQ262184 SM262184 ACI262184 AME262184 AWA262184 BFW262184 BPS262184 BZO262184 CJK262184 CTG262184 DDC262184 DMY262184 DWU262184 EGQ262184 EQM262184 FAI262184 FKE262184 FUA262184 GDW262184 GNS262184 GXO262184 HHK262184 HRG262184 IBC262184 IKY262184 IUU262184 JEQ262184 JOM262184 JYI262184 KIE262184 KSA262184 LBW262184 LLS262184 LVO262184 MFK262184 MPG262184 MZC262184 NIY262184 NSU262184 OCQ262184 OMM262184 OWI262184 PGE262184 PQA262184 PZW262184 QJS262184 QTO262184 RDK262184 RNG262184 RXC262184 SGY262184 SQU262184 TAQ262184 TKM262184 TUI262184 UEE262184 UOA262184 UXW262184 VHS262184 VRO262184 WBK262184 WLG262184 WVC262184 OMM786484 IQ327720 SM327720 ACI327720 AME327720 AWA327720 BFW327720 BPS327720 BZO327720 CJK327720 CTG327720 DDC327720 DMY327720 DWU327720 EGQ327720 EQM327720 FAI327720 FKE327720 FUA327720 GDW327720 GNS327720 GXO327720 HHK327720 HRG327720 IBC327720 IKY327720 IUU327720 JEQ327720 JOM327720 JYI327720 KIE327720 KSA327720 LBW327720 LLS327720 LVO327720 MFK327720 MPG327720 MZC327720 NIY327720 NSU327720 OCQ327720 OMM327720 OWI327720 PGE327720 PQA327720 PZW327720 QJS327720 QTO327720 RDK327720 RNG327720 RXC327720 SGY327720 SQU327720 TAQ327720 TKM327720 TUI327720 UEE327720 UOA327720 UXW327720 VHS327720 VRO327720 WBK327720 WLG327720 WVC327720 OWI786484 IQ393256 SM393256 ACI393256 AME393256 AWA393256 BFW393256 BPS393256 BZO393256 CJK393256 CTG393256 DDC393256 DMY393256 DWU393256 EGQ393256 EQM393256 FAI393256 FKE393256 FUA393256 GDW393256 GNS393256 GXO393256 HHK393256 HRG393256 IBC393256 IKY393256 IUU393256 JEQ393256 JOM393256 JYI393256 KIE393256 KSA393256 LBW393256 LLS393256 LVO393256 MFK393256 MPG393256 MZC393256 NIY393256 NSU393256 OCQ393256 OMM393256 OWI393256 PGE393256 PQA393256 PZW393256 QJS393256 QTO393256 RDK393256 RNG393256 RXC393256 SGY393256 SQU393256 TAQ393256 TKM393256 TUI393256 UEE393256 UOA393256 UXW393256 VHS393256 VRO393256 WBK393256 WLG393256 WVC393256 PGE786484 IQ458792 SM458792 ACI458792 AME458792 AWA458792 BFW458792 BPS458792 BZO458792 CJK458792 CTG458792 DDC458792 DMY458792 DWU458792 EGQ458792 EQM458792 FAI458792 FKE458792 FUA458792 GDW458792 GNS458792 GXO458792 HHK458792 HRG458792 IBC458792 IKY458792 IUU458792 JEQ458792 JOM458792 JYI458792 KIE458792 KSA458792 LBW458792 LLS458792 LVO458792 MFK458792 MPG458792 MZC458792 NIY458792 NSU458792 OCQ458792 OMM458792 OWI458792 PGE458792 PQA458792 PZW458792 QJS458792 QTO458792 RDK458792 RNG458792 RXC458792 SGY458792 SQU458792 TAQ458792 TKM458792 TUI458792 UEE458792 UOA458792 UXW458792 VHS458792 VRO458792 WBK458792 WLG458792 WVC458792 PQA786484 IQ524328 SM524328 ACI524328 AME524328 AWA524328 BFW524328 BPS524328 BZO524328 CJK524328 CTG524328 DDC524328 DMY524328 DWU524328 EGQ524328 EQM524328 FAI524328 FKE524328 FUA524328 GDW524328 GNS524328 GXO524328 HHK524328 HRG524328 IBC524328 IKY524328 IUU524328 JEQ524328 JOM524328 JYI524328 KIE524328 KSA524328 LBW524328 LLS524328 LVO524328 MFK524328 MPG524328 MZC524328 NIY524328 NSU524328 OCQ524328 OMM524328 OWI524328 PGE524328 PQA524328 PZW524328 QJS524328 QTO524328 RDK524328 RNG524328 RXC524328 SGY524328 SQU524328 TAQ524328 TKM524328 TUI524328 UEE524328 UOA524328 UXW524328 VHS524328 VRO524328 WBK524328 WLG524328 WVC524328 PZW786484 IQ589864 SM589864 ACI589864 AME589864 AWA589864 BFW589864 BPS589864 BZO589864 CJK589864 CTG589864 DDC589864 DMY589864 DWU589864 EGQ589864 EQM589864 FAI589864 FKE589864 FUA589864 GDW589864 GNS589864 GXO589864 HHK589864 HRG589864 IBC589864 IKY589864 IUU589864 JEQ589864 JOM589864 JYI589864 KIE589864 KSA589864 LBW589864 LLS589864 LVO589864 MFK589864 MPG589864 MZC589864 NIY589864 NSU589864 OCQ589864 OMM589864 OWI589864 PGE589864 PQA589864 PZW589864 QJS589864 QTO589864 RDK589864 RNG589864 RXC589864 SGY589864 SQU589864 TAQ589864 TKM589864 TUI589864 UEE589864 UOA589864 UXW589864 VHS589864 VRO589864 WBK589864 WLG589864 WVC589864 QJS786484 IQ655400 SM655400 ACI655400 AME655400 AWA655400 BFW655400 BPS655400 BZO655400 CJK655400 CTG655400 DDC655400 DMY655400 DWU655400 EGQ655400 EQM655400 FAI655400 FKE655400 FUA655400 GDW655400 GNS655400 GXO655400 HHK655400 HRG655400 IBC655400 IKY655400 IUU655400 JEQ655400 JOM655400 JYI655400 KIE655400 KSA655400 LBW655400 LLS655400 LVO655400 MFK655400 MPG655400 MZC655400 NIY655400 NSU655400 OCQ655400 OMM655400 OWI655400 PGE655400 PQA655400 PZW655400 QJS655400 QTO655400 RDK655400 RNG655400 RXC655400 SGY655400 SQU655400 TAQ655400 TKM655400 TUI655400 UEE655400 UOA655400 UXW655400 VHS655400 VRO655400 WBK655400 WLG655400 WVC655400 QTO786484 IQ720936 SM720936 ACI720936 AME720936 AWA720936 BFW720936 BPS720936 BZO720936 CJK720936 CTG720936 DDC720936 DMY720936 DWU720936 EGQ720936 EQM720936 FAI720936 FKE720936 FUA720936 GDW720936 GNS720936 GXO720936 HHK720936 HRG720936 IBC720936 IKY720936 IUU720936 JEQ720936 JOM720936 JYI720936 KIE720936 KSA720936 LBW720936 LLS720936 LVO720936 MFK720936 MPG720936 MZC720936 NIY720936 NSU720936 OCQ720936 OMM720936 OWI720936 PGE720936 PQA720936 PZW720936 QJS720936 QTO720936 RDK720936 RNG720936 RXC720936 SGY720936 SQU720936 TAQ720936 TKM720936 TUI720936 UEE720936 UOA720936 UXW720936 VHS720936 VRO720936 WBK720936 WLG720936 WVC720936 RDK786484 IQ786472 SM786472 ACI786472 AME786472 AWA786472 BFW786472 BPS786472 BZO786472 CJK786472 CTG786472 DDC786472 DMY786472 DWU786472 EGQ786472 EQM786472 FAI786472 FKE786472 FUA786472 GDW786472 GNS786472 GXO786472 HHK786472 HRG786472 IBC786472 IKY786472 IUU786472 JEQ786472 JOM786472 JYI786472 KIE786472 KSA786472 LBW786472 LLS786472 LVO786472 MFK786472 MPG786472 MZC786472 NIY786472 NSU786472 OCQ786472 OMM786472 OWI786472 PGE786472 PQA786472 PZW786472 QJS786472 QTO786472 RDK786472 RNG786472 RXC786472 SGY786472 SQU786472 TAQ786472 TKM786472 TUI786472 UEE786472 UOA786472 UXW786472 VHS786472 VRO786472 WBK786472 WLG786472 WVC786472 RNG786484 IQ852008 SM852008 ACI852008 AME852008 AWA852008 BFW852008 BPS852008 BZO852008 CJK852008 CTG852008 DDC852008 DMY852008 DWU852008 EGQ852008 EQM852008 FAI852008 FKE852008 FUA852008 GDW852008 GNS852008 GXO852008 HHK852008 HRG852008 IBC852008 IKY852008 IUU852008 JEQ852008 JOM852008 JYI852008 KIE852008 KSA852008 LBW852008 LLS852008 LVO852008 MFK852008 MPG852008 MZC852008 NIY852008 NSU852008 OCQ852008 OMM852008 OWI852008 PGE852008 PQA852008 PZW852008 QJS852008 QTO852008 RDK852008 RNG852008 RXC852008 SGY852008 SQU852008 TAQ852008 TKM852008 TUI852008 UEE852008 UOA852008 UXW852008 VHS852008 VRO852008 WBK852008 WLG852008 WVC852008 RXC786484 IQ917544 SM917544 ACI917544 AME917544 AWA917544 BFW917544 BPS917544 BZO917544 CJK917544 CTG917544 DDC917544 DMY917544 DWU917544 EGQ917544 EQM917544 FAI917544 FKE917544 FUA917544 GDW917544 GNS917544 GXO917544 HHK917544 HRG917544 IBC917544 IKY917544 IUU917544 JEQ917544 JOM917544 JYI917544 KIE917544 KSA917544 LBW917544 LLS917544 LVO917544 MFK917544 MPG917544 MZC917544 NIY917544 NSU917544 OCQ917544 OMM917544 OWI917544 PGE917544 PQA917544 PZW917544 QJS917544 QTO917544 RDK917544 RNG917544 RXC917544 SGY917544 SQU917544 TAQ917544 TKM917544 TUI917544 UEE917544 UOA917544 UXW917544 VHS917544 VRO917544 WBK917544 WLG917544 WVC917544 SGY786484 IQ983080 SM983080 ACI983080 AME983080 AWA983080 BFW983080 BPS983080 BZO983080 CJK983080 CTG983080 DDC983080 DMY983080 DWU983080 EGQ983080 EQM983080 FAI983080 FKE983080 FUA983080 GDW983080 GNS983080 GXO983080 HHK983080 HRG983080 IBC983080 IKY983080 IUU983080 JEQ983080 JOM983080 JYI983080 KIE983080 KSA983080 LBW983080 LLS983080 LVO983080 MFK983080 MPG983080 MZC983080 NIY983080 NSU983080 OCQ983080 OMM983080 OWI983080 PGE983080 PQA983080 PZW983080 QJS983080 QTO983080 RDK983080 RNG983080 RXC983080 SGY983080 SQU983080 TAQ983080 TKM983080 TUI983080 UEE983080 UOA983080 UXW983080 VHS983080 VRO983080 WBK983080 WLG983080 WVC983080 UEE983092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SQU786484 IQ65552 SM65552 ACI65552 AME65552 AWA65552 BFW65552 BPS65552 BZO65552 CJK65552 CTG65552 DDC65552 DMY65552 DWU65552 EGQ65552 EQM65552 FAI65552 FKE65552 FUA65552 GDW65552 GNS65552 GXO65552 HHK65552 HRG65552 IBC65552 IKY65552 IUU65552 JEQ65552 JOM65552 JYI65552 KIE65552 KSA65552 LBW65552 LLS65552 LVO65552 MFK65552 MPG65552 MZC65552 NIY65552 NSU65552 OCQ65552 OMM65552 OWI65552 PGE65552 PQA65552 PZW65552 QJS65552 QTO65552 RDK65552 RNG65552 RXC65552 SGY65552 SQU65552 TAQ65552 TKM65552 TUI65552 UEE65552 UOA65552 UXW65552 VHS65552 VRO65552 WBK65552 WLG65552 WVC65552 TAQ786484 IQ131088 SM131088 ACI131088 AME131088 AWA131088 BFW131088 BPS131088 BZO131088 CJK131088 CTG131088 DDC131088 DMY131088 DWU131088 EGQ131088 EQM131088 FAI131088 FKE131088 FUA131088 GDW131088 GNS131088 GXO131088 HHK131088 HRG131088 IBC131088 IKY131088 IUU131088 JEQ131088 JOM131088 JYI131088 KIE131088 KSA131088 LBW131088 LLS131088 LVO131088 MFK131088 MPG131088 MZC131088 NIY131088 NSU131088 OCQ131088 OMM131088 OWI131088 PGE131088 PQA131088 PZW131088 QJS131088 QTO131088 RDK131088 RNG131088 RXC131088 SGY131088 SQU131088 TAQ131088 TKM131088 TUI131088 UEE131088 UOA131088 UXW131088 VHS131088 VRO131088 WBK131088 WLG131088 WVC131088 TKM786484 IQ196624 SM196624 ACI196624 AME196624 AWA196624 BFW196624 BPS196624 BZO196624 CJK196624 CTG196624 DDC196624 DMY196624 DWU196624 EGQ196624 EQM196624 FAI196624 FKE196624 FUA196624 GDW196624 GNS196624 GXO196624 HHK196624 HRG196624 IBC196624 IKY196624 IUU196624 JEQ196624 JOM196624 JYI196624 KIE196624 KSA196624 LBW196624 LLS196624 LVO196624 MFK196624 MPG196624 MZC196624 NIY196624 NSU196624 OCQ196624 OMM196624 OWI196624 PGE196624 PQA196624 PZW196624 QJS196624 QTO196624 RDK196624 RNG196624 RXC196624 SGY196624 SQU196624 TAQ196624 TKM196624 TUI196624 UEE196624 UOA196624 UXW196624 VHS196624 VRO196624 WBK196624 WLG196624 WVC196624 TUI786484 IQ262160 SM262160 ACI262160 AME262160 AWA262160 BFW262160 BPS262160 BZO262160 CJK262160 CTG262160 DDC262160 DMY262160 DWU262160 EGQ262160 EQM262160 FAI262160 FKE262160 FUA262160 GDW262160 GNS262160 GXO262160 HHK262160 HRG262160 IBC262160 IKY262160 IUU262160 JEQ262160 JOM262160 JYI262160 KIE262160 KSA262160 LBW262160 LLS262160 LVO262160 MFK262160 MPG262160 MZC262160 NIY262160 NSU262160 OCQ262160 OMM262160 OWI262160 PGE262160 PQA262160 PZW262160 QJS262160 QTO262160 RDK262160 RNG262160 RXC262160 SGY262160 SQU262160 TAQ262160 TKM262160 TUI262160 UEE262160 UOA262160 UXW262160 VHS262160 VRO262160 WBK262160 WLG262160 WVC262160 UEE786484 IQ327696 SM327696 ACI327696 AME327696 AWA327696 BFW327696 BPS327696 BZO327696 CJK327696 CTG327696 DDC327696 DMY327696 DWU327696 EGQ327696 EQM327696 FAI327696 FKE327696 FUA327696 GDW327696 GNS327696 GXO327696 HHK327696 HRG327696 IBC327696 IKY327696 IUU327696 JEQ327696 JOM327696 JYI327696 KIE327696 KSA327696 LBW327696 LLS327696 LVO327696 MFK327696 MPG327696 MZC327696 NIY327696 NSU327696 OCQ327696 OMM327696 OWI327696 PGE327696 PQA327696 PZW327696 QJS327696 QTO327696 RDK327696 RNG327696 RXC327696 SGY327696 SQU327696 TAQ327696 TKM327696 TUI327696 UEE327696 UOA327696 UXW327696 VHS327696 VRO327696 WBK327696 WLG327696 WVC327696 UOA786484 IQ393232 SM393232 ACI393232 AME393232 AWA393232 BFW393232 BPS393232 BZO393232 CJK393232 CTG393232 DDC393232 DMY393232 DWU393232 EGQ393232 EQM393232 FAI393232 FKE393232 FUA393232 GDW393232 GNS393232 GXO393232 HHK393232 HRG393232 IBC393232 IKY393232 IUU393232 JEQ393232 JOM393232 JYI393232 KIE393232 KSA393232 LBW393232 LLS393232 LVO393232 MFK393232 MPG393232 MZC393232 NIY393232 NSU393232 OCQ393232 OMM393232 OWI393232 PGE393232 PQA393232 PZW393232 QJS393232 QTO393232 RDK393232 RNG393232 RXC393232 SGY393232 SQU393232 TAQ393232 TKM393232 TUI393232 UEE393232 UOA393232 UXW393232 VHS393232 VRO393232 WBK393232 WLG393232 WVC393232 UXW786484 IQ458768 SM458768 ACI458768 AME458768 AWA458768 BFW458768 BPS458768 BZO458768 CJK458768 CTG458768 DDC458768 DMY458768 DWU458768 EGQ458768 EQM458768 FAI458768 FKE458768 FUA458768 GDW458768 GNS458768 GXO458768 HHK458768 HRG458768 IBC458768 IKY458768 IUU458768 JEQ458768 JOM458768 JYI458768 KIE458768 KSA458768 LBW458768 LLS458768 LVO458768 MFK458768 MPG458768 MZC458768 NIY458768 NSU458768 OCQ458768 OMM458768 OWI458768 PGE458768 PQA458768 PZW458768 QJS458768 QTO458768 RDK458768 RNG458768 RXC458768 SGY458768 SQU458768 TAQ458768 TKM458768 TUI458768 UEE458768 UOA458768 UXW458768 VHS458768 VRO458768 WBK458768 WLG458768 WVC458768 VHS786484 IQ524304 SM524304 ACI524304 AME524304 AWA524304 BFW524304 BPS524304 BZO524304 CJK524304 CTG524304 DDC524304 DMY524304 DWU524304 EGQ524304 EQM524304 FAI524304 FKE524304 FUA524304 GDW524304 GNS524304 GXO524304 HHK524304 HRG524304 IBC524304 IKY524304 IUU524304 JEQ524304 JOM524304 JYI524304 KIE524304 KSA524304 LBW524304 LLS524304 LVO524304 MFK524304 MPG524304 MZC524304 NIY524304 NSU524304 OCQ524304 OMM524304 OWI524304 PGE524304 PQA524304 PZW524304 QJS524304 QTO524304 RDK524304 RNG524304 RXC524304 SGY524304 SQU524304 TAQ524304 TKM524304 TUI524304 UEE524304 UOA524304 UXW524304 VHS524304 VRO524304 WBK524304 WLG524304 WVC524304 VRO786484 IQ589840 SM589840 ACI589840 AME589840 AWA589840 BFW589840 BPS589840 BZO589840 CJK589840 CTG589840 DDC589840 DMY589840 DWU589840 EGQ589840 EQM589840 FAI589840 FKE589840 FUA589840 GDW589840 GNS589840 GXO589840 HHK589840 HRG589840 IBC589840 IKY589840 IUU589840 JEQ589840 JOM589840 JYI589840 KIE589840 KSA589840 LBW589840 LLS589840 LVO589840 MFK589840 MPG589840 MZC589840 NIY589840 NSU589840 OCQ589840 OMM589840 OWI589840 PGE589840 PQA589840 PZW589840 QJS589840 QTO589840 RDK589840 RNG589840 RXC589840 SGY589840 SQU589840 TAQ589840 TKM589840 TUI589840 UEE589840 UOA589840 UXW589840 VHS589840 VRO589840 WBK589840 WLG589840 WVC589840 WBK786484 IQ655376 SM655376 ACI655376 AME655376 AWA655376 BFW655376 BPS655376 BZO655376 CJK655376 CTG655376 DDC655376 DMY655376 DWU655376 EGQ655376 EQM655376 FAI655376 FKE655376 FUA655376 GDW655376 GNS655376 GXO655376 HHK655376 HRG655376 IBC655376 IKY655376 IUU655376 JEQ655376 JOM655376 JYI655376 KIE655376 KSA655376 LBW655376 LLS655376 LVO655376 MFK655376 MPG655376 MZC655376 NIY655376 NSU655376 OCQ655376 OMM655376 OWI655376 PGE655376 PQA655376 PZW655376 QJS655376 QTO655376 RDK655376 RNG655376 RXC655376 SGY655376 SQU655376 TAQ655376 TKM655376 TUI655376 UEE655376 UOA655376 UXW655376 VHS655376 VRO655376 WBK655376 WLG655376 WVC655376 WLG786484 IQ720912 SM720912 ACI720912 AME720912 AWA720912 BFW720912 BPS720912 BZO720912 CJK720912 CTG720912 DDC720912 DMY720912 DWU720912 EGQ720912 EQM720912 FAI720912 FKE720912 FUA720912 GDW720912 GNS720912 GXO720912 HHK720912 HRG720912 IBC720912 IKY720912 IUU720912 JEQ720912 JOM720912 JYI720912 KIE720912 KSA720912 LBW720912 LLS720912 LVO720912 MFK720912 MPG720912 MZC720912 NIY720912 NSU720912 OCQ720912 OMM720912 OWI720912 PGE720912 PQA720912 PZW720912 QJS720912 QTO720912 RDK720912 RNG720912 RXC720912 SGY720912 SQU720912 TAQ720912 TKM720912 TUI720912 UEE720912 UOA720912 UXW720912 VHS720912 VRO720912 WBK720912 WLG720912 WVC720912 WVC786484 IQ786448 SM786448 ACI786448 AME786448 AWA786448 BFW786448 BPS786448 BZO786448 CJK786448 CTG786448 DDC786448 DMY786448 DWU786448 EGQ786448 EQM786448 FAI786448 FKE786448 FUA786448 GDW786448 GNS786448 GXO786448 HHK786448 HRG786448 IBC786448 IKY786448 IUU786448 JEQ786448 JOM786448 JYI786448 KIE786448 KSA786448 LBW786448 LLS786448 LVO786448 MFK786448 MPG786448 MZC786448 NIY786448 NSU786448 OCQ786448 OMM786448 OWI786448 PGE786448 PQA786448 PZW786448 QJS786448 QTO786448 RDK786448 RNG786448 RXC786448 SGY786448 SQU786448 TAQ786448 TKM786448 TUI786448 UEE786448 UOA786448 UXW786448 VHS786448 VRO786448 WBK786448 WLG786448 WVC786448 SQU983092 IQ851984 SM851984 ACI851984 AME851984 AWA851984 BFW851984 BPS851984 BZO851984 CJK851984 CTG851984 DDC851984 DMY851984 DWU851984 EGQ851984 EQM851984 FAI851984 FKE851984 FUA851984 GDW851984 GNS851984 GXO851984 HHK851984 HRG851984 IBC851984 IKY851984 IUU851984 JEQ851984 JOM851984 JYI851984 KIE851984 KSA851984 LBW851984 LLS851984 LVO851984 MFK851984 MPG851984 MZC851984 NIY851984 NSU851984 OCQ851984 OMM851984 OWI851984 PGE851984 PQA851984 PZW851984 QJS851984 QTO851984 RDK851984 RNG851984 RXC851984 SGY851984 SQU851984 TAQ851984 TKM851984 TUI851984 UEE851984 UOA851984 UXW851984 VHS851984 VRO851984 WBK851984 WLG851984 WVC851984 IQ852020 IQ917520 SM917520 ACI917520 AME917520 AWA917520 BFW917520 BPS917520 BZO917520 CJK917520 CTG917520 DDC917520 DMY917520 DWU917520 EGQ917520 EQM917520 FAI917520 FKE917520 FUA917520 GDW917520 GNS917520 GXO917520 HHK917520 HRG917520 IBC917520 IKY917520 IUU917520 JEQ917520 JOM917520 JYI917520 KIE917520 KSA917520 LBW917520 LLS917520 LVO917520 MFK917520 MPG917520 MZC917520 NIY917520 NSU917520 OCQ917520 OMM917520 OWI917520 PGE917520 PQA917520 PZW917520 QJS917520 QTO917520 RDK917520 RNG917520 RXC917520 SGY917520 SQU917520 TAQ917520 TKM917520 TUI917520 UEE917520 UOA917520 UXW917520 VHS917520 VRO917520 WBK917520 WLG917520 WVC917520 SM852020 IQ983056 SM983056 ACI983056 AME983056 AWA983056 BFW983056 BPS983056 BZO983056 CJK983056 CTG983056 DDC983056 DMY983056 DWU983056 EGQ983056 EQM983056 FAI983056 FKE983056 FUA983056 GDW983056 GNS983056 GXO983056 HHK983056 HRG983056 IBC983056 IKY983056 IUU983056 JEQ983056 JOM983056 JYI983056 KIE983056 KSA983056 LBW983056 LLS983056 LVO983056 MFK983056 MPG983056 MZC983056 NIY983056 NSU983056 OCQ983056 OMM983056 OWI983056 PGE983056 PQA983056 PZW983056 QJS983056 QTO983056 RDK983056 RNG983056 RXC983056 SGY983056 SQU983056 TAQ983056 TKM983056 TUI983056 UEE983056 UOA983056 UXW983056 VHS983056 VRO983056 WBK983056 WLG983056 WVC983056 ACI852020 IO65546 SK65546 ACG65546 AMC65546 AVY65546 BFU65546 BPQ65546 BZM65546 CJI65546 CTE65546 DDA65546 DMW65546 DWS65546 EGO65546 EQK65546 FAG65546 FKC65546 FTY65546 GDU65546 GNQ65546 GXM65546 HHI65546 HRE65546 IBA65546 IKW65546 IUS65546 JEO65546 JOK65546 JYG65546 KIC65546 KRY65546 LBU65546 LLQ65546 LVM65546 MFI65546 MPE65546 MZA65546 NIW65546 NSS65546 OCO65546 OMK65546 OWG65546 PGC65546 PPY65546 PZU65546 QJQ65546 QTM65546 RDI65546 RNE65546 RXA65546 SGW65546 SQS65546 TAO65546 TKK65546 TUG65546 UEC65546 UNY65546 UXU65546 VHQ65546 VRM65546 WBI65546 WLE65546 WVA65546 AME852020 IO131082 SK131082 ACG131082 AMC131082 AVY131082 BFU131082 BPQ131082 BZM131082 CJI131082 CTE131082 DDA131082 DMW131082 DWS131082 EGO131082 EQK131082 FAG131082 FKC131082 FTY131082 GDU131082 GNQ131082 GXM131082 HHI131082 HRE131082 IBA131082 IKW131082 IUS131082 JEO131082 JOK131082 JYG131082 KIC131082 KRY131082 LBU131082 LLQ131082 LVM131082 MFI131082 MPE131082 MZA131082 NIW131082 NSS131082 OCO131082 OMK131082 OWG131082 PGC131082 PPY131082 PZU131082 QJQ131082 QTM131082 RDI131082 RNE131082 RXA131082 SGW131082 SQS131082 TAO131082 TKK131082 TUG131082 UEC131082 UNY131082 UXU131082 VHQ131082 VRM131082 WBI131082 WLE131082 WVA131082 AWA852020 IO196618 SK196618 ACG196618 AMC196618 AVY196618 BFU196618 BPQ196618 BZM196618 CJI196618 CTE196618 DDA196618 DMW196618 DWS196618 EGO196618 EQK196618 FAG196618 FKC196618 FTY196618 GDU196618 GNQ196618 GXM196618 HHI196618 HRE196618 IBA196618 IKW196618 IUS196618 JEO196618 JOK196618 JYG196618 KIC196618 KRY196618 LBU196618 LLQ196618 LVM196618 MFI196618 MPE196618 MZA196618 NIW196618 NSS196618 OCO196618 OMK196618 OWG196618 PGC196618 PPY196618 PZU196618 QJQ196618 QTM196618 RDI196618 RNE196618 RXA196618 SGW196618 SQS196618 TAO196618 TKK196618 TUG196618 UEC196618 UNY196618 UXU196618 VHQ196618 VRM196618 WBI196618 WLE196618 WVA196618 BFW852020 IO262154 SK262154 ACG262154 AMC262154 AVY262154 BFU262154 BPQ262154 BZM262154 CJI262154 CTE262154 DDA262154 DMW262154 DWS262154 EGO262154 EQK262154 FAG262154 FKC262154 FTY262154 GDU262154 GNQ262154 GXM262154 HHI262154 HRE262154 IBA262154 IKW262154 IUS262154 JEO262154 JOK262154 JYG262154 KIC262154 KRY262154 LBU262154 LLQ262154 LVM262154 MFI262154 MPE262154 MZA262154 NIW262154 NSS262154 OCO262154 OMK262154 OWG262154 PGC262154 PPY262154 PZU262154 QJQ262154 QTM262154 RDI262154 RNE262154 RXA262154 SGW262154 SQS262154 TAO262154 TKK262154 TUG262154 UEC262154 UNY262154 UXU262154 VHQ262154 VRM262154 WBI262154 WLE262154 WVA262154 BPS852020 IO327690 SK327690 ACG327690 AMC327690 AVY327690 BFU327690 BPQ327690 BZM327690 CJI327690 CTE327690 DDA327690 DMW327690 DWS327690 EGO327690 EQK327690 FAG327690 FKC327690 FTY327690 GDU327690 GNQ327690 GXM327690 HHI327690 HRE327690 IBA327690 IKW327690 IUS327690 JEO327690 JOK327690 JYG327690 KIC327690 KRY327690 LBU327690 LLQ327690 LVM327690 MFI327690 MPE327690 MZA327690 NIW327690 NSS327690 OCO327690 OMK327690 OWG327690 PGC327690 PPY327690 PZU327690 QJQ327690 QTM327690 RDI327690 RNE327690 RXA327690 SGW327690 SQS327690 TAO327690 TKK327690 TUG327690 UEC327690 UNY327690 UXU327690 VHQ327690 VRM327690 WBI327690 WLE327690 WVA327690 BZO852020 IO393226 SK393226 ACG393226 AMC393226 AVY393226 BFU393226 BPQ393226 BZM393226 CJI393226 CTE393226 DDA393226 DMW393226 DWS393226 EGO393226 EQK393226 FAG393226 FKC393226 FTY393226 GDU393226 GNQ393226 GXM393226 HHI393226 HRE393226 IBA393226 IKW393226 IUS393226 JEO393226 JOK393226 JYG393226 KIC393226 KRY393226 LBU393226 LLQ393226 LVM393226 MFI393226 MPE393226 MZA393226 NIW393226 NSS393226 OCO393226 OMK393226 OWG393226 PGC393226 PPY393226 PZU393226 QJQ393226 QTM393226 RDI393226 RNE393226 RXA393226 SGW393226 SQS393226 TAO393226 TKK393226 TUG393226 UEC393226 UNY393226 UXU393226 VHQ393226 VRM393226 WBI393226 WLE393226 WVA393226 CJK852020 IO458762 SK458762 ACG458762 AMC458762 AVY458762 BFU458762 BPQ458762 BZM458762 CJI458762 CTE458762 DDA458762 DMW458762 DWS458762 EGO458762 EQK458762 FAG458762 FKC458762 FTY458762 GDU458762 GNQ458762 GXM458762 HHI458762 HRE458762 IBA458762 IKW458762 IUS458762 JEO458762 JOK458762 JYG458762 KIC458762 KRY458762 LBU458762 LLQ458762 LVM458762 MFI458762 MPE458762 MZA458762 NIW458762 NSS458762 OCO458762 OMK458762 OWG458762 PGC458762 PPY458762 PZU458762 QJQ458762 QTM458762 RDI458762 RNE458762 RXA458762 SGW458762 SQS458762 TAO458762 TKK458762 TUG458762 UEC458762 UNY458762 UXU458762 VHQ458762 VRM458762 WBI458762 WLE458762 WVA458762 CTG852020 IO524298 SK524298 ACG524298 AMC524298 AVY524298 BFU524298 BPQ524298 BZM524298 CJI524298 CTE524298 DDA524298 DMW524298 DWS524298 EGO524298 EQK524298 FAG524298 FKC524298 FTY524298 GDU524298 GNQ524298 GXM524298 HHI524298 HRE524298 IBA524298 IKW524298 IUS524298 JEO524298 JOK524298 JYG524298 KIC524298 KRY524298 LBU524298 LLQ524298 LVM524298 MFI524298 MPE524298 MZA524298 NIW524298 NSS524298 OCO524298 OMK524298 OWG524298 PGC524298 PPY524298 PZU524298 QJQ524298 QTM524298 RDI524298 RNE524298 RXA524298 SGW524298 SQS524298 TAO524298 TKK524298 TUG524298 UEC524298 UNY524298 UXU524298 VHQ524298 VRM524298 WBI524298 WLE524298 WVA524298 DDC852020 IO589834 SK589834 ACG589834 AMC589834 AVY589834 BFU589834 BPQ589834 BZM589834 CJI589834 CTE589834 DDA589834 DMW589834 DWS589834 EGO589834 EQK589834 FAG589834 FKC589834 FTY589834 GDU589834 GNQ589834 GXM589834 HHI589834 HRE589834 IBA589834 IKW589834 IUS589834 JEO589834 JOK589834 JYG589834 KIC589834 KRY589834 LBU589834 LLQ589834 LVM589834 MFI589834 MPE589834 MZA589834 NIW589834 NSS589834 OCO589834 OMK589834 OWG589834 PGC589834 PPY589834 PZU589834 QJQ589834 QTM589834 RDI589834 RNE589834 RXA589834 SGW589834 SQS589834 TAO589834 TKK589834 TUG589834 UEC589834 UNY589834 UXU589834 VHQ589834 VRM589834 WBI589834 WLE589834 WVA589834 DMY852020 IO655370 SK655370 ACG655370 AMC655370 AVY655370 BFU655370 BPQ655370 BZM655370 CJI655370 CTE655370 DDA655370 DMW655370 DWS655370 EGO655370 EQK655370 FAG655370 FKC655370 FTY655370 GDU655370 GNQ655370 GXM655370 HHI655370 HRE655370 IBA655370 IKW655370 IUS655370 JEO655370 JOK655370 JYG655370 KIC655370 KRY655370 LBU655370 LLQ655370 LVM655370 MFI655370 MPE655370 MZA655370 NIW655370 NSS655370 OCO655370 OMK655370 OWG655370 PGC655370 PPY655370 PZU655370 QJQ655370 QTM655370 RDI655370 RNE655370 RXA655370 SGW655370 SQS655370 TAO655370 TKK655370 TUG655370 UEC655370 UNY655370 UXU655370 VHQ655370 VRM655370 WBI655370 WLE655370 WVA655370 DWU852020 IO720906 SK720906 ACG720906 AMC720906 AVY720906 BFU720906 BPQ720906 BZM720906 CJI720906 CTE720906 DDA720906 DMW720906 DWS720906 EGO720906 EQK720906 FAG720906 FKC720906 FTY720906 GDU720906 GNQ720906 GXM720906 HHI720906 HRE720906 IBA720906 IKW720906 IUS720906 JEO720906 JOK720906 JYG720906 KIC720906 KRY720906 LBU720906 LLQ720906 LVM720906 MFI720906 MPE720906 MZA720906 NIW720906 NSS720906 OCO720906 OMK720906 OWG720906 PGC720906 PPY720906 PZU720906 QJQ720906 QTM720906 RDI720906 RNE720906 RXA720906 SGW720906 SQS720906 TAO720906 TKK720906 TUG720906 UEC720906 UNY720906 UXU720906 VHQ720906 VRM720906 WBI720906 WLE720906 WVA720906 EGQ852020 IO786442 SK786442 ACG786442 AMC786442 AVY786442 BFU786442 BPQ786442 BZM786442 CJI786442 CTE786442 DDA786442 DMW786442 DWS786442 EGO786442 EQK786442 FAG786442 FKC786442 FTY786442 GDU786442 GNQ786442 GXM786442 HHI786442 HRE786442 IBA786442 IKW786442 IUS786442 JEO786442 JOK786442 JYG786442 KIC786442 KRY786442 LBU786442 LLQ786442 LVM786442 MFI786442 MPE786442 MZA786442 NIW786442 NSS786442 OCO786442 OMK786442 OWG786442 PGC786442 PPY786442 PZU786442 QJQ786442 QTM786442 RDI786442 RNE786442 RXA786442 SGW786442 SQS786442 TAO786442 TKK786442 TUG786442 UEC786442 UNY786442 UXU786442 VHQ786442 VRM786442 WBI786442 WLE786442 WVA786442 EQM852020 IO851978 SK851978 ACG851978 AMC851978 AVY851978 BFU851978 BPQ851978 BZM851978 CJI851978 CTE851978 DDA851978 DMW851978 DWS851978 EGO851978 EQK851978 FAG851978 FKC851978 FTY851978 GDU851978 GNQ851978 GXM851978 HHI851978 HRE851978 IBA851978 IKW851978 IUS851978 JEO851978 JOK851978 JYG851978 KIC851978 KRY851978 LBU851978 LLQ851978 LVM851978 MFI851978 MPE851978 MZA851978 NIW851978 NSS851978 OCO851978 OMK851978 OWG851978 PGC851978 PPY851978 PZU851978 QJQ851978 QTM851978 RDI851978 RNE851978 RXA851978 SGW851978 SQS851978 TAO851978 TKK851978 TUG851978 UEC851978 UNY851978 UXU851978 VHQ851978 VRM851978 WBI851978 WLE851978 WVA851978 FAI852020 IO917514 SK917514 ACG917514 AMC917514 AVY917514 BFU917514 BPQ917514 BZM917514 CJI917514 CTE917514 DDA917514 DMW917514 DWS917514 EGO917514 EQK917514 FAG917514 FKC917514 FTY917514 GDU917514 GNQ917514 GXM917514 HHI917514 HRE917514 IBA917514 IKW917514 IUS917514 JEO917514 JOK917514 JYG917514 KIC917514 KRY917514 LBU917514 LLQ917514 LVM917514 MFI917514 MPE917514 MZA917514 NIW917514 NSS917514 OCO917514 OMK917514 OWG917514 PGC917514 PPY917514 PZU917514 QJQ917514 QTM917514 RDI917514 RNE917514 RXA917514 SGW917514 SQS917514 TAO917514 TKK917514 TUG917514 UEC917514 UNY917514 UXU917514 VHQ917514 VRM917514 WBI917514 WLE917514 WVA917514 FKE852020 IO983050 SK983050 ACG983050 AMC983050 AVY983050 BFU983050 BPQ983050 BZM983050 CJI983050 CTE983050 DDA983050 DMW983050 DWS983050 EGO983050 EQK983050 FAG983050 FKC983050 FTY983050 GDU983050 GNQ983050 GXM983050 HHI983050 HRE983050 IBA983050 IKW983050 IUS983050 JEO983050 JOK983050 JYG983050 KIC983050 KRY983050 LBU983050 LLQ983050 LVM983050 MFI983050 MPE983050 MZA983050 NIW983050 NSS983050 OCO983050 OMK983050 OWG983050 PGC983050 PPY983050 PZU983050 QJQ983050 QTM983050 RDI983050 RNE983050 RXA983050 SGW983050 SQS983050 TAO983050 TKK983050 TUG983050 UEC983050 UNY983050 UXU983050 VHQ983050 VRM983050 WBI983050 WLE983050 WVA983050 WVC983092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FUA852020 IO65552 SK65552 ACG65552 AMC65552 AVY65552 BFU65552 BPQ65552 BZM65552 CJI65552 CTE65552 DDA65552 DMW65552 DWS65552 EGO65552 EQK65552 FAG65552 FKC65552 FTY65552 GDU65552 GNQ65552 GXM65552 HHI65552 HRE65552 IBA65552 IKW65552 IUS65552 JEO65552 JOK65552 JYG65552 KIC65552 KRY65552 LBU65552 LLQ65552 LVM65552 MFI65552 MPE65552 MZA65552 NIW65552 NSS65552 OCO65552 OMK65552 OWG65552 PGC65552 PPY65552 PZU65552 QJQ65552 QTM65552 RDI65552 RNE65552 RXA65552 SGW65552 SQS65552 TAO65552 TKK65552 TUG65552 UEC65552 UNY65552 UXU65552 VHQ65552 VRM65552 WBI65552 WLE65552 WVA65552 GDW852020 IO131088 SK131088 ACG131088 AMC131088 AVY131088 BFU131088 BPQ131088 BZM131088 CJI131088 CTE131088 DDA131088 DMW131088 DWS131088 EGO131088 EQK131088 FAG131088 FKC131088 FTY131088 GDU131088 GNQ131088 GXM131088 HHI131088 HRE131088 IBA131088 IKW131088 IUS131088 JEO131088 JOK131088 JYG131088 KIC131088 KRY131088 LBU131088 LLQ131088 LVM131088 MFI131088 MPE131088 MZA131088 NIW131088 NSS131088 OCO131088 OMK131088 OWG131088 PGC131088 PPY131088 PZU131088 QJQ131088 QTM131088 RDI131088 RNE131088 RXA131088 SGW131088 SQS131088 TAO131088 TKK131088 TUG131088 UEC131088 UNY131088 UXU131088 VHQ131088 VRM131088 WBI131088 WLE131088 WVA131088 GNS852020 IO196624 SK196624 ACG196624 AMC196624 AVY196624 BFU196624 BPQ196624 BZM196624 CJI196624 CTE196624 DDA196624 DMW196624 DWS196624 EGO196624 EQK196624 FAG196624 FKC196624 FTY196624 GDU196624 GNQ196624 GXM196624 HHI196624 HRE196624 IBA196624 IKW196624 IUS196624 JEO196624 JOK196624 JYG196624 KIC196624 KRY196624 LBU196624 LLQ196624 LVM196624 MFI196624 MPE196624 MZA196624 NIW196624 NSS196624 OCO196624 OMK196624 OWG196624 PGC196624 PPY196624 PZU196624 QJQ196624 QTM196624 RDI196624 RNE196624 RXA196624 SGW196624 SQS196624 TAO196624 TKK196624 TUG196624 UEC196624 UNY196624 UXU196624 VHQ196624 VRM196624 WBI196624 WLE196624 WVA196624 GXO852020 IO262160 SK262160 ACG262160 AMC262160 AVY262160 BFU262160 BPQ262160 BZM262160 CJI262160 CTE262160 DDA262160 DMW262160 DWS262160 EGO262160 EQK262160 FAG262160 FKC262160 FTY262160 GDU262160 GNQ262160 GXM262160 HHI262160 HRE262160 IBA262160 IKW262160 IUS262160 JEO262160 JOK262160 JYG262160 KIC262160 KRY262160 LBU262160 LLQ262160 LVM262160 MFI262160 MPE262160 MZA262160 NIW262160 NSS262160 OCO262160 OMK262160 OWG262160 PGC262160 PPY262160 PZU262160 QJQ262160 QTM262160 RDI262160 RNE262160 RXA262160 SGW262160 SQS262160 TAO262160 TKK262160 TUG262160 UEC262160 UNY262160 UXU262160 VHQ262160 VRM262160 WBI262160 WLE262160 WVA262160 HHK852020 IO327696 SK327696 ACG327696 AMC327696 AVY327696 BFU327696 BPQ327696 BZM327696 CJI327696 CTE327696 DDA327696 DMW327696 DWS327696 EGO327696 EQK327696 FAG327696 FKC327696 FTY327696 GDU327696 GNQ327696 GXM327696 HHI327696 HRE327696 IBA327696 IKW327696 IUS327696 JEO327696 JOK327696 JYG327696 KIC327696 KRY327696 LBU327696 LLQ327696 LVM327696 MFI327696 MPE327696 MZA327696 NIW327696 NSS327696 OCO327696 OMK327696 OWG327696 PGC327696 PPY327696 PZU327696 QJQ327696 QTM327696 RDI327696 RNE327696 RXA327696 SGW327696 SQS327696 TAO327696 TKK327696 TUG327696 UEC327696 UNY327696 UXU327696 VHQ327696 VRM327696 WBI327696 WLE327696 WVA327696 HRG852020 IO393232 SK393232 ACG393232 AMC393232 AVY393232 BFU393232 BPQ393232 BZM393232 CJI393232 CTE393232 DDA393232 DMW393232 DWS393232 EGO393232 EQK393232 FAG393232 FKC393232 FTY393232 GDU393232 GNQ393232 GXM393232 HHI393232 HRE393232 IBA393232 IKW393232 IUS393232 JEO393232 JOK393232 JYG393232 KIC393232 KRY393232 LBU393232 LLQ393232 LVM393232 MFI393232 MPE393232 MZA393232 NIW393232 NSS393232 OCO393232 OMK393232 OWG393232 PGC393232 PPY393232 PZU393232 QJQ393232 QTM393232 RDI393232 RNE393232 RXA393232 SGW393232 SQS393232 TAO393232 TKK393232 TUG393232 UEC393232 UNY393232 UXU393232 VHQ393232 VRM393232 WBI393232 WLE393232 WVA393232 IBC852020 IO458768 SK458768 ACG458768 AMC458768 AVY458768 BFU458768 BPQ458768 BZM458768 CJI458768 CTE458768 DDA458768 DMW458768 DWS458768 EGO458768 EQK458768 FAG458768 FKC458768 FTY458768 GDU458768 GNQ458768 GXM458768 HHI458768 HRE458768 IBA458768 IKW458768 IUS458768 JEO458768 JOK458768 JYG458768 KIC458768 KRY458768 LBU458768 LLQ458768 LVM458768 MFI458768 MPE458768 MZA458768 NIW458768 NSS458768 OCO458768 OMK458768 OWG458768 PGC458768 PPY458768 PZU458768 QJQ458768 QTM458768 RDI458768 RNE458768 RXA458768 SGW458768 SQS458768 TAO458768 TKK458768 TUG458768 UEC458768 UNY458768 UXU458768 VHQ458768 VRM458768 WBI458768 WLE458768 WVA458768 IKY852020 IO524304 SK524304 ACG524304 AMC524304 AVY524304 BFU524304 BPQ524304 BZM524304 CJI524304 CTE524304 DDA524304 DMW524304 DWS524304 EGO524304 EQK524304 FAG524304 FKC524304 FTY524304 GDU524304 GNQ524304 GXM524304 HHI524304 HRE524304 IBA524304 IKW524304 IUS524304 JEO524304 JOK524304 JYG524304 KIC524304 KRY524304 LBU524304 LLQ524304 LVM524304 MFI524304 MPE524304 MZA524304 NIW524304 NSS524304 OCO524304 OMK524304 OWG524304 PGC524304 PPY524304 PZU524304 QJQ524304 QTM524304 RDI524304 RNE524304 RXA524304 SGW524304 SQS524304 TAO524304 TKK524304 TUG524304 UEC524304 UNY524304 UXU524304 VHQ524304 VRM524304 WBI524304 WLE524304 WVA524304 IUU852020 IO589840 SK589840 ACG589840 AMC589840 AVY589840 BFU589840 BPQ589840 BZM589840 CJI589840 CTE589840 DDA589840 DMW589840 DWS589840 EGO589840 EQK589840 FAG589840 FKC589840 FTY589840 GDU589840 GNQ589840 GXM589840 HHI589840 HRE589840 IBA589840 IKW589840 IUS589840 JEO589840 JOK589840 JYG589840 KIC589840 KRY589840 LBU589840 LLQ589840 LVM589840 MFI589840 MPE589840 MZA589840 NIW589840 NSS589840 OCO589840 OMK589840 OWG589840 PGC589840 PPY589840 PZU589840 QJQ589840 QTM589840 RDI589840 RNE589840 RXA589840 SGW589840 SQS589840 TAO589840 TKK589840 TUG589840 UEC589840 UNY589840 UXU589840 VHQ589840 VRM589840 WBI589840 WLE589840 WVA589840 JEQ852020 IO655376 SK655376 ACG655376 AMC655376 AVY655376 BFU655376 BPQ655376 BZM655376 CJI655376 CTE655376 DDA655376 DMW655376 DWS655376 EGO655376 EQK655376 FAG655376 FKC655376 FTY655376 GDU655376 GNQ655376 GXM655376 HHI655376 HRE655376 IBA655376 IKW655376 IUS655376 JEO655376 JOK655376 JYG655376 KIC655376 KRY655376 LBU655376 LLQ655376 LVM655376 MFI655376 MPE655376 MZA655376 NIW655376 NSS655376 OCO655376 OMK655376 OWG655376 PGC655376 PPY655376 PZU655376 QJQ655376 QTM655376 RDI655376 RNE655376 RXA655376 SGW655376 SQS655376 TAO655376 TKK655376 TUG655376 UEC655376 UNY655376 UXU655376 VHQ655376 VRM655376 WBI655376 WLE655376 WVA655376 JOM852020 IO720912 SK720912 ACG720912 AMC720912 AVY720912 BFU720912 BPQ720912 BZM720912 CJI720912 CTE720912 DDA720912 DMW720912 DWS720912 EGO720912 EQK720912 FAG720912 FKC720912 FTY720912 GDU720912 GNQ720912 GXM720912 HHI720912 HRE720912 IBA720912 IKW720912 IUS720912 JEO720912 JOK720912 JYG720912 KIC720912 KRY720912 LBU720912 LLQ720912 LVM720912 MFI720912 MPE720912 MZA720912 NIW720912 NSS720912 OCO720912 OMK720912 OWG720912 PGC720912 PPY720912 PZU720912 QJQ720912 QTM720912 RDI720912 RNE720912 RXA720912 SGW720912 SQS720912 TAO720912 TKK720912 TUG720912 UEC720912 UNY720912 UXU720912 VHQ720912 VRM720912 WBI720912 WLE720912 WVA720912 JYI852020 IO786448 SK786448 ACG786448 AMC786448 AVY786448 BFU786448 BPQ786448 BZM786448 CJI786448 CTE786448 DDA786448 DMW786448 DWS786448 EGO786448 EQK786448 FAG786448 FKC786448 FTY786448 GDU786448 GNQ786448 GXM786448 HHI786448 HRE786448 IBA786448 IKW786448 IUS786448 JEO786448 JOK786448 JYG786448 KIC786448 KRY786448 LBU786448 LLQ786448 LVM786448 MFI786448 MPE786448 MZA786448 NIW786448 NSS786448 OCO786448 OMK786448 OWG786448 PGC786448 PPY786448 PZU786448 QJQ786448 QTM786448 RDI786448 RNE786448 RXA786448 SGW786448 SQS786448 TAO786448 TKK786448 TUG786448 UEC786448 UNY786448 UXU786448 VHQ786448 VRM786448 WBI786448 WLE786448 WVA786448 KIE852020 IO851984 SK851984 ACG851984 AMC851984 AVY851984 BFU851984 BPQ851984 BZM851984 CJI851984 CTE851984 DDA851984 DMW851984 DWS851984 EGO851984 EQK851984 FAG851984 FKC851984 FTY851984 GDU851984 GNQ851984 GXM851984 HHI851984 HRE851984 IBA851984 IKW851984 IUS851984 JEO851984 JOK851984 JYG851984 KIC851984 KRY851984 LBU851984 LLQ851984 LVM851984 MFI851984 MPE851984 MZA851984 NIW851984 NSS851984 OCO851984 OMK851984 OWG851984 PGC851984 PPY851984 PZU851984 QJQ851984 QTM851984 RDI851984 RNE851984 RXA851984 SGW851984 SQS851984 TAO851984 TKK851984 TUG851984 UEC851984 UNY851984 UXU851984 VHQ851984 VRM851984 WBI851984 WLE851984 WVA851984 KSA852020 IO917520 SK917520 ACG917520 AMC917520 AVY917520 BFU917520 BPQ917520 BZM917520 CJI917520 CTE917520 DDA917520 DMW917520 DWS917520 EGO917520 EQK917520 FAG917520 FKC917520 FTY917520 GDU917520 GNQ917520 GXM917520 HHI917520 HRE917520 IBA917520 IKW917520 IUS917520 JEO917520 JOK917520 JYG917520 KIC917520 KRY917520 LBU917520 LLQ917520 LVM917520 MFI917520 MPE917520 MZA917520 NIW917520 NSS917520 OCO917520 OMK917520 OWG917520 PGC917520 PPY917520 PZU917520 QJQ917520 QTM917520 RDI917520 RNE917520 RXA917520 SGW917520 SQS917520 TAO917520 TKK917520 TUG917520 UEC917520 UNY917520 UXU917520 VHQ917520 VRM917520 WBI917520 WLE917520 WVA917520 LBW852020 IO983056 SK983056 ACG983056 AMC983056 AVY983056 BFU983056 BPQ983056 BZM983056 CJI983056 CTE983056 DDA983056 DMW983056 DWS983056 EGO983056 EQK983056 FAG983056 FKC983056 FTY983056 GDU983056 GNQ983056 GXM983056 HHI983056 HRE983056 IBA983056 IKW983056 IUS983056 JEO983056 JOK983056 JYG983056 KIC983056 KRY983056 LBU983056 LLQ983056 LVM983056 MFI983056 MPE983056 MZA983056 NIW983056 NSS983056 OCO983056 OMK983056 OWG983056 PGC983056 PPY983056 PZU983056 QJQ983056 QTM983056 RDI983056 RNE983056 RXA983056 SGW983056 SQS983056 TAO983056 TKK983056 TUG983056 UEC983056 UNY983056 UXU983056 VHQ983056 VRM983056 WBI983056 WLE983056 WVA983056 WLG983092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LLS852020 IO65564 SK65564 ACG65564 AMC65564 AVY65564 BFU65564 BPQ65564 BZM65564 CJI65564 CTE65564 DDA65564 DMW65564 DWS65564 EGO65564 EQK65564 FAG65564 FKC65564 FTY65564 GDU65564 GNQ65564 GXM65564 HHI65564 HRE65564 IBA65564 IKW65564 IUS65564 JEO65564 JOK65564 JYG65564 KIC65564 KRY65564 LBU65564 LLQ65564 LVM65564 MFI65564 MPE65564 MZA65564 NIW65564 NSS65564 OCO65564 OMK65564 OWG65564 PGC65564 PPY65564 PZU65564 QJQ65564 QTM65564 RDI65564 RNE65564 RXA65564 SGW65564 SQS65564 TAO65564 TKK65564 TUG65564 UEC65564 UNY65564 UXU65564 VHQ65564 VRM65564 WBI65564 WLE65564 WVA65564 LVO852020 IO131100 SK131100 ACG131100 AMC131100 AVY131100 BFU131100 BPQ131100 BZM131100 CJI131100 CTE131100 DDA131100 DMW131100 DWS131100 EGO131100 EQK131100 FAG131100 FKC131100 FTY131100 GDU131100 GNQ131100 GXM131100 HHI131100 HRE131100 IBA131100 IKW131100 IUS131100 JEO131100 JOK131100 JYG131100 KIC131100 KRY131100 LBU131100 LLQ131100 LVM131100 MFI131100 MPE131100 MZA131100 NIW131100 NSS131100 OCO131100 OMK131100 OWG131100 PGC131100 PPY131100 PZU131100 QJQ131100 QTM131100 RDI131100 RNE131100 RXA131100 SGW131100 SQS131100 TAO131100 TKK131100 TUG131100 UEC131100 UNY131100 UXU131100 VHQ131100 VRM131100 WBI131100 WLE131100 WVA131100 MFK852020 IO196636 SK196636 ACG196636 AMC196636 AVY196636 BFU196636 BPQ196636 BZM196636 CJI196636 CTE196636 DDA196636 DMW196636 DWS196636 EGO196636 EQK196636 FAG196636 FKC196636 FTY196636 GDU196636 GNQ196636 GXM196636 HHI196636 HRE196636 IBA196636 IKW196636 IUS196636 JEO196636 JOK196636 JYG196636 KIC196636 KRY196636 LBU196636 LLQ196636 LVM196636 MFI196636 MPE196636 MZA196636 NIW196636 NSS196636 OCO196636 OMK196636 OWG196636 PGC196636 PPY196636 PZU196636 QJQ196636 QTM196636 RDI196636 RNE196636 RXA196636 SGW196636 SQS196636 TAO196636 TKK196636 TUG196636 UEC196636 UNY196636 UXU196636 VHQ196636 VRM196636 WBI196636 WLE196636 WVA196636 MPG852020 IO262172 SK262172 ACG262172 AMC262172 AVY262172 BFU262172 BPQ262172 BZM262172 CJI262172 CTE262172 DDA262172 DMW262172 DWS262172 EGO262172 EQK262172 FAG262172 FKC262172 FTY262172 GDU262172 GNQ262172 GXM262172 HHI262172 HRE262172 IBA262172 IKW262172 IUS262172 JEO262172 JOK262172 JYG262172 KIC262172 KRY262172 LBU262172 LLQ262172 LVM262172 MFI262172 MPE262172 MZA262172 NIW262172 NSS262172 OCO262172 OMK262172 OWG262172 PGC262172 PPY262172 PZU262172 QJQ262172 QTM262172 RDI262172 RNE262172 RXA262172 SGW262172 SQS262172 TAO262172 TKK262172 TUG262172 UEC262172 UNY262172 UXU262172 VHQ262172 VRM262172 WBI262172 WLE262172 WVA262172 MZC852020 IO327708 SK327708 ACG327708 AMC327708 AVY327708 BFU327708 BPQ327708 BZM327708 CJI327708 CTE327708 DDA327708 DMW327708 DWS327708 EGO327708 EQK327708 FAG327708 FKC327708 FTY327708 GDU327708 GNQ327708 GXM327708 HHI327708 HRE327708 IBA327708 IKW327708 IUS327708 JEO327708 JOK327708 JYG327708 KIC327708 KRY327708 LBU327708 LLQ327708 LVM327708 MFI327708 MPE327708 MZA327708 NIW327708 NSS327708 OCO327708 OMK327708 OWG327708 PGC327708 PPY327708 PZU327708 QJQ327708 QTM327708 RDI327708 RNE327708 RXA327708 SGW327708 SQS327708 TAO327708 TKK327708 TUG327708 UEC327708 UNY327708 UXU327708 VHQ327708 VRM327708 WBI327708 WLE327708 WVA327708 NIY852020 IO393244 SK393244 ACG393244 AMC393244 AVY393244 BFU393244 BPQ393244 BZM393244 CJI393244 CTE393244 DDA393244 DMW393244 DWS393244 EGO393244 EQK393244 FAG393244 FKC393244 FTY393244 GDU393244 GNQ393244 GXM393244 HHI393244 HRE393244 IBA393244 IKW393244 IUS393244 JEO393244 JOK393244 JYG393244 KIC393244 KRY393244 LBU393244 LLQ393244 LVM393244 MFI393244 MPE393244 MZA393244 NIW393244 NSS393244 OCO393244 OMK393244 OWG393244 PGC393244 PPY393244 PZU393244 QJQ393244 QTM393244 RDI393244 RNE393244 RXA393244 SGW393244 SQS393244 TAO393244 TKK393244 TUG393244 UEC393244 UNY393244 UXU393244 VHQ393244 VRM393244 WBI393244 WLE393244 WVA393244 NSU852020 IO458780 SK458780 ACG458780 AMC458780 AVY458780 BFU458780 BPQ458780 BZM458780 CJI458780 CTE458780 DDA458780 DMW458780 DWS458780 EGO458780 EQK458780 FAG458780 FKC458780 FTY458780 GDU458780 GNQ458780 GXM458780 HHI458780 HRE458780 IBA458780 IKW458780 IUS458780 JEO458780 JOK458780 JYG458780 KIC458780 KRY458780 LBU458780 LLQ458780 LVM458780 MFI458780 MPE458780 MZA458780 NIW458780 NSS458780 OCO458780 OMK458780 OWG458780 PGC458780 PPY458780 PZU458780 QJQ458780 QTM458780 RDI458780 RNE458780 RXA458780 SGW458780 SQS458780 TAO458780 TKK458780 TUG458780 UEC458780 UNY458780 UXU458780 VHQ458780 VRM458780 WBI458780 WLE458780 WVA458780 OCQ852020 IO524316 SK524316 ACG524316 AMC524316 AVY524316 BFU524316 BPQ524316 BZM524316 CJI524316 CTE524316 DDA524316 DMW524316 DWS524316 EGO524316 EQK524316 FAG524316 FKC524316 FTY524316 GDU524316 GNQ524316 GXM524316 HHI524316 HRE524316 IBA524316 IKW524316 IUS524316 JEO524316 JOK524316 JYG524316 KIC524316 KRY524316 LBU524316 LLQ524316 LVM524316 MFI524316 MPE524316 MZA524316 NIW524316 NSS524316 OCO524316 OMK524316 OWG524316 PGC524316 PPY524316 PZU524316 QJQ524316 QTM524316 RDI524316 RNE524316 RXA524316 SGW524316 SQS524316 TAO524316 TKK524316 TUG524316 UEC524316 UNY524316 UXU524316 VHQ524316 VRM524316 WBI524316 WLE524316 WVA524316 OMM852020 IO589852 SK589852 ACG589852 AMC589852 AVY589852 BFU589852 BPQ589852 BZM589852 CJI589852 CTE589852 DDA589852 DMW589852 DWS589852 EGO589852 EQK589852 FAG589852 FKC589852 FTY589852 GDU589852 GNQ589852 GXM589852 HHI589852 HRE589852 IBA589852 IKW589852 IUS589852 JEO589852 JOK589852 JYG589852 KIC589852 KRY589852 LBU589852 LLQ589852 LVM589852 MFI589852 MPE589852 MZA589852 NIW589852 NSS589852 OCO589852 OMK589852 OWG589852 PGC589852 PPY589852 PZU589852 QJQ589852 QTM589852 RDI589852 RNE589852 RXA589852 SGW589852 SQS589852 TAO589852 TKK589852 TUG589852 UEC589852 UNY589852 UXU589852 VHQ589852 VRM589852 WBI589852 WLE589852 WVA589852 OWI852020 IO655388 SK655388 ACG655388 AMC655388 AVY655388 BFU655388 BPQ655388 BZM655388 CJI655388 CTE655388 DDA655388 DMW655388 DWS655388 EGO655388 EQK655388 FAG655388 FKC655388 FTY655388 GDU655388 GNQ655388 GXM655388 HHI655388 HRE655388 IBA655388 IKW655388 IUS655388 JEO655388 JOK655388 JYG655388 KIC655388 KRY655388 LBU655388 LLQ655388 LVM655388 MFI655388 MPE655388 MZA655388 NIW655388 NSS655388 OCO655388 OMK655388 OWG655388 PGC655388 PPY655388 PZU655388 QJQ655388 QTM655388 RDI655388 RNE655388 RXA655388 SGW655388 SQS655388 TAO655388 TKK655388 TUG655388 UEC655388 UNY655388 UXU655388 VHQ655388 VRM655388 WBI655388 WLE655388 WVA655388 PGE852020 IO720924 SK720924 ACG720924 AMC720924 AVY720924 BFU720924 BPQ720924 BZM720924 CJI720924 CTE720924 DDA720924 DMW720924 DWS720924 EGO720924 EQK720924 FAG720924 FKC720924 FTY720924 GDU720924 GNQ720924 GXM720924 HHI720924 HRE720924 IBA720924 IKW720924 IUS720924 JEO720924 JOK720924 JYG720924 KIC720924 KRY720924 LBU720924 LLQ720924 LVM720924 MFI720924 MPE720924 MZA720924 NIW720924 NSS720924 OCO720924 OMK720924 OWG720924 PGC720924 PPY720924 PZU720924 QJQ720924 QTM720924 RDI720924 RNE720924 RXA720924 SGW720924 SQS720924 TAO720924 TKK720924 TUG720924 UEC720924 UNY720924 UXU720924 VHQ720924 VRM720924 WBI720924 WLE720924 WVA720924 PQA852020 IO786460 SK786460 ACG786460 AMC786460 AVY786460 BFU786460 BPQ786460 BZM786460 CJI786460 CTE786460 DDA786460 DMW786460 DWS786460 EGO786460 EQK786460 FAG786460 FKC786460 FTY786460 GDU786460 GNQ786460 GXM786460 HHI786460 HRE786460 IBA786460 IKW786460 IUS786460 JEO786460 JOK786460 JYG786460 KIC786460 KRY786460 LBU786460 LLQ786460 LVM786460 MFI786460 MPE786460 MZA786460 NIW786460 NSS786460 OCO786460 OMK786460 OWG786460 PGC786460 PPY786460 PZU786460 QJQ786460 QTM786460 RDI786460 RNE786460 RXA786460 SGW786460 SQS786460 TAO786460 TKK786460 TUG786460 UEC786460 UNY786460 UXU786460 VHQ786460 VRM786460 WBI786460 WLE786460 WVA786460 PZW852020 IO851996 SK851996 ACG851996 AMC851996 AVY851996 BFU851996 BPQ851996 BZM851996 CJI851996 CTE851996 DDA851996 DMW851996 DWS851996 EGO851996 EQK851996 FAG851996 FKC851996 FTY851996 GDU851996 GNQ851996 GXM851996 HHI851996 HRE851996 IBA851996 IKW851996 IUS851996 JEO851996 JOK851996 JYG851996 KIC851996 KRY851996 LBU851996 LLQ851996 LVM851996 MFI851996 MPE851996 MZA851996 NIW851996 NSS851996 OCO851996 OMK851996 OWG851996 PGC851996 PPY851996 PZU851996 QJQ851996 QTM851996 RDI851996 RNE851996 RXA851996 SGW851996 SQS851996 TAO851996 TKK851996 TUG851996 UEC851996 UNY851996 UXU851996 VHQ851996 VRM851996 WBI851996 WLE851996 WVA851996 QJS852020 IO917532 SK917532 ACG917532 AMC917532 AVY917532 BFU917532 BPQ917532 BZM917532 CJI917532 CTE917532 DDA917532 DMW917532 DWS917532 EGO917532 EQK917532 FAG917532 FKC917532 FTY917532 GDU917532 GNQ917532 GXM917532 HHI917532 HRE917532 IBA917532 IKW917532 IUS917532 JEO917532 JOK917532 JYG917532 KIC917532 KRY917532 LBU917532 LLQ917532 LVM917532 MFI917532 MPE917532 MZA917532 NIW917532 NSS917532 OCO917532 OMK917532 OWG917532 PGC917532 PPY917532 PZU917532 QJQ917532 QTM917532 RDI917532 RNE917532 RXA917532 SGW917532 SQS917532 TAO917532 TKK917532 TUG917532 UEC917532 UNY917532 UXU917532 VHQ917532 VRM917532 WBI917532 WLE917532 WVA917532 QTO852020 IO983068 SK983068 ACG983068 AMC983068 AVY983068 BFU983068 BPQ983068 BZM983068 CJI983068 CTE983068 DDA983068 DMW983068 DWS983068 EGO983068 EQK983068 FAG983068 FKC983068 FTY983068 GDU983068 GNQ983068 GXM983068 HHI983068 HRE983068 IBA983068 IKW983068 IUS983068 JEO983068 JOK983068 JYG983068 KIC983068 KRY983068 LBU983068 LLQ983068 LVM983068 MFI983068 MPE983068 MZA983068 NIW983068 NSS983068 OCO983068 OMK983068 OWG983068 PGC983068 PPY983068 PZU983068 QJQ983068 QTM983068 RDI983068 RNE983068 RXA983068 SGW983068 SQS983068 TAO983068 TKK983068 TUG983068 UEC983068 UNY983068 UXU983068 VHQ983068 VRM983068 WBI983068 WLE983068 WVA983068 RDK852020 IO65570 SK65570 ACG65570 AMC65570 AVY65570 BFU65570 BPQ65570 BZM65570 CJI65570 CTE65570 DDA65570 DMW65570 DWS65570 EGO65570 EQK65570 FAG65570 FKC65570 FTY65570 GDU65570 GNQ65570 GXM65570 HHI65570 HRE65570 IBA65570 IKW65570 IUS65570 JEO65570 JOK65570 JYG65570 KIC65570 KRY65570 LBU65570 LLQ65570 LVM65570 MFI65570 MPE65570 MZA65570 NIW65570 NSS65570 OCO65570 OMK65570 OWG65570 PGC65570 PPY65570 PZU65570 QJQ65570 QTM65570 RDI65570 RNE65570 RXA65570 SGW65570 SQS65570 TAO65570 TKK65570 TUG65570 UEC65570 UNY65570 UXU65570 VHQ65570 VRM65570 WBI65570 WLE65570 WVA65570 RNG852020 IO131106 SK131106 ACG131106 AMC131106 AVY131106 BFU131106 BPQ131106 BZM131106 CJI131106 CTE131106 DDA131106 DMW131106 DWS131106 EGO131106 EQK131106 FAG131106 FKC131106 FTY131106 GDU131106 GNQ131106 GXM131106 HHI131106 HRE131106 IBA131106 IKW131106 IUS131106 JEO131106 JOK131106 JYG131106 KIC131106 KRY131106 LBU131106 LLQ131106 LVM131106 MFI131106 MPE131106 MZA131106 NIW131106 NSS131106 OCO131106 OMK131106 OWG131106 PGC131106 PPY131106 PZU131106 QJQ131106 QTM131106 RDI131106 RNE131106 RXA131106 SGW131106 SQS131106 TAO131106 TKK131106 TUG131106 UEC131106 UNY131106 UXU131106 VHQ131106 VRM131106 WBI131106 WLE131106 WVA131106 RXC852020 IO196642 SK196642 ACG196642 AMC196642 AVY196642 BFU196642 BPQ196642 BZM196642 CJI196642 CTE196642 DDA196642 DMW196642 DWS196642 EGO196642 EQK196642 FAG196642 FKC196642 FTY196642 GDU196642 GNQ196642 GXM196642 HHI196642 HRE196642 IBA196642 IKW196642 IUS196642 JEO196642 JOK196642 JYG196642 KIC196642 KRY196642 LBU196642 LLQ196642 LVM196642 MFI196642 MPE196642 MZA196642 NIW196642 NSS196642 OCO196642 OMK196642 OWG196642 PGC196642 PPY196642 PZU196642 QJQ196642 QTM196642 RDI196642 RNE196642 RXA196642 SGW196642 SQS196642 TAO196642 TKK196642 TUG196642 UEC196642 UNY196642 UXU196642 VHQ196642 VRM196642 WBI196642 WLE196642 WVA196642 SGY852020 IO262178 SK262178 ACG262178 AMC262178 AVY262178 BFU262178 BPQ262178 BZM262178 CJI262178 CTE262178 DDA262178 DMW262178 DWS262178 EGO262178 EQK262178 FAG262178 FKC262178 FTY262178 GDU262178 GNQ262178 GXM262178 HHI262178 HRE262178 IBA262178 IKW262178 IUS262178 JEO262178 JOK262178 JYG262178 KIC262178 KRY262178 LBU262178 LLQ262178 LVM262178 MFI262178 MPE262178 MZA262178 NIW262178 NSS262178 OCO262178 OMK262178 OWG262178 PGC262178 PPY262178 PZU262178 QJQ262178 QTM262178 RDI262178 RNE262178 RXA262178 SGW262178 SQS262178 TAO262178 TKK262178 TUG262178 UEC262178 UNY262178 UXU262178 VHQ262178 VRM262178 WBI262178 WLE262178 WVA262178 SQU852020 IO327714 SK327714 ACG327714 AMC327714 AVY327714 BFU327714 BPQ327714 BZM327714 CJI327714 CTE327714 DDA327714 DMW327714 DWS327714 EGO327714 EQK327714 FAG327714 FKC327714 FTY327714 GDU327714 GNQ327714 GXM327714 HHI327714 HRE327714 IBA327714 IKW327714 IUS327714 JEO327714 JOK327714 JYG327714 KIC327714 KRY327714 LBU327714 LLQ327714 LVM327714 MFI327714 MPE327714 MZA327714 NIW327714 NSS327714 OCO327714 OMK327714 OWG327714 PGC327714 PPY327714 PZU327714 QJQ327714 QTM327714 RDI327714 RNE327714 RXA327714 SGW327714 SQS327714 TAO327714 TKK327714 TUG327714 UEC327714 UNY327714 UXU327714 VHQ327714 VRM327714 WBI327714 WLE327714 WVA327714 TAQ852020 IO393250 SK393250 ACG393250 AMC393250 AVY393250 BFU393250 BPQ393250 BZM393250 CJI393250 CTE393250 DDA393250 DMW393250 DWS393250 EGO393250 EQK393250 FAG393250 FKC393250 FTY393250 GDU393250 GNQ393250 GXM393250 HHI393250 HRE393250 IBA393250 IKW393250 IUS393250 JEO393250 JOK393250 JYG393250 KIC393250 KRY393250 LBU393250 LLQ393250 LVM393250 MFI393250 MPE393250 MZA393250 NIW393250 NSS393250 OCO393250 OMK393250 OWG393250 PGC393250 PPY393250 PZU393250 QJQ393250 QTM393250 RDI393250 RNE393250 RXA393250 SGW393250 SQS393250 TAO393250 TKK393250 TUG393250 UEC393250 UNY393250 UXU393250 VHQ393250 VRM393250 WBI393250 WLE393250 WVA393250 TKM852020 IO458786 SK458786 ACG458786 AMC458786 AVY458786 BFU458786 BPQ458786 BZM458786 CJI458786 CTE458786 DDA458786 DMW458786 DWS458786 EGO458786 EQK458786 FAG458786 FKC458786 FTY458786 GDU458786 GNQ458786 GXM458786 HHI458786 HRE458786 IBA458786 IKW458786 IUS458786 JEO458786 JOK458786 JYG458786 KIC458786 KRY458786 LBU458786 LLQ458786 LVM458786 MFI458786 MPE458786 MZA458786 NIW458786 NSS458786 OCO458786 OMK458786 OWG458786 PGC458786 PPY458786 PZU458786 QJQ458786 QTM458786 RDI458786 RNE458786 RXA458786 SGW458786 SQS458786 TAO458786 TKK458786 TUG458786 UEC458786 UNY458786 UXU458786 VHQ458786 VRM458786 WBI458786 WLE458786 WVA458786 TUI852020 IO524322 SK524322 ACG524322 AMC524322 AVY524322 BFU524322 BPQ524322 BZM524322 CJI524322 CTE524322 DDA524322 DMW524322 DWS524322 EGO524322 EQK524322 FAG524322 FKC524322 FTY524322 GDU524322 GNQ524322 GXM524322 HHI524322 HRE524322 IBA524322 IKW524322 IUS524322 JEO524322 JOK524322 JYG524322 KIC524322 KRY524322 LBU524322 LLQ524322 LVM524322 MFI524322 MPE524322 MZA524322 NIW524322 NSS524322 OCO524322 OMK524322 OWG524322 PGC524322 PPY524322 PZU524322 QJQ524322 QTM524322 RDI524322 RNE524322 RXA524322 SGW524322 SQS524322 TAO524322 TKK524322 TUG524322 UEC524322 UNY524322 UXU524322 VHQ524322 VRM524322 WBI524322 WLE524322 WVA524322 UEE852020 IO589858 SK589858 ACG589858 AMC589858 AVY589858 BFU589858 BPQ589858 BZM589858 CJI589858 CTE589858 DDA589858 DMW589858 DWS589858 EGO589858 EQK589858 FAG589858 FKC589858 FTY589858 GDU589858 GNQ589858 GXM589858 HHI589858 HRE589858 IBA589858 IKW589858 IUS589858 JEO589858 JOK589858 JYG589858 KIC589858 KRY589858 LBU589858 LLQ589858 LVM589858 MFI589858 MPE589858 MZA589858 NIW589858 NSS589858 OCO589858 OMK589858 OWG589858 PGC589858 PPY589858 PZU589858 QJQ589858 QTM589858 RDI589858 RNE589858 RXA589858 SGW589858 SQS589858 TAO589858 TKK589858 TUG589858 UEC589858 UNY589858 UXU589858 VHQ589858 VRM589858 WBI589858 WLE589858 WVA589858 UOA852020 IO655394 SK655394 ACG655394 AMC655394 AVY655394 BFU655394 BPQ655394 BZM655394 CJI655394 CTE655394 DDA655394 DMW655394 DWS655394 EGO655394 EQK655394 FAG655394 FKC655394 FTY655394 GDU655394 GNQ655394 GXM655394 HHI655394 HRE655394 IBA655394 IKW655394 IUS655394 JEO655394 JOK655394 JYG655394 KIC655394 KRY655394 LBU655394 LLQ655394 LVM655394 MFI655394 MPE655394 MZA655394 NIW655394 NSS655394 OCO655394 OMK655394 OWG655394 PGC655394 PPY655394 PZU655394 QJQ655394 QTM655394 RDI655394 RNE655394 RXA655394 SGW655394 SQS655394 TAO655394 TKK655394 TUG655394 UEC655394 UNY655394 UXU655394 VHQ655394 VRM655394 WBI655394 WLE655394 WVA655394 UXW852020 IO720930 SK720930 ACG720930 AMC720930 AVY720930 BFU720930 BPQ720930 BZM720930 CJI720930 CTE720930 DDA720930 DMW720930 DWS720930 EGO720930 EQK720930 FAG720930 FKC720930 FTY720930 GDU720930 GNQ720930 GXM720930 HHI720930 HRE720930 IBA720930 IKW720930 IUS720930 JEO720930 JOK720930 JYG720930 KIC720930 KRY720930 LBU720930 LLQ720930 LVM720930 MFI720930 MPE720930 MZA720930 NIW720930 NSS720930 OCO720930 OMK720930 OWG720930 PGC720930 PPY720930 PZU720930 QJQ720930 QTM720930 RDI720930 RNE720930 RXA720930 SGW720930 SQS720930 TAO720930 TKK720930 TUG720930 UEC720930 UNY720930 UXU720930 VHQ720930 VRM720930 WBI720930 WLE720930 WVA720930 VHS852020 IO786466 SK786466 ACG786466 AMC786466 AVY786466 BFU786466 BPQ786466 BZM786466 CJI786466 CTE786466 DDA786466 DMW786466 DWS786466 EGO786466 EQK786466 FAG786466 FKC786466 FTY786466 GDU786466 GNQ786466 GXM786466 HHI786466 HRE786466 IBA786466 IKW786466 IUS786466 JEO786466 JOK786466 JYG786466 KIC786466 KRY786466 LBU786466 LLQ786466 LVM786466 MFI786466 MPE786466 MZA786466 NIW786466 NSS786466 OCO786466 OMK786466 OWG786466 PGC786466 PPY786466 PZU786466 QJQ786466 QTM786466 RDI786466 RNE786466 RXA786466 SGW786466 SQS786466 TAO786466 TKK786466 TUG786466 UEC786466 UNY786466 UXU786466 VHQ786466 VRM786466 WBI786466 WLE786466 WVA786466 VRO852020 IO852002 SK852002 ACG852002 AMC852002 AVY852002 BFU852002 BPQ852002 BZM852002 CJI852002 CTE852002 DDA852002 DMW852002 DWS852002 EGO852002 EQK852002 FAG852002 FKC852002 FTY852002 GDU852002 GNQ852002 GXM852002 HHI852002 HRE852002 IBA852002 IKW852002 IUS852002 JEO852002 JOK852002 JYG852002 KIC852002 KRY852002 LBU852002 LLQ852002 LVM852002 MFI852002 MPE852002 MZA852002 NIW852002 NSS852002 OCO852002 OMK852002 OWG852002 PGC852002 PPY852002 PZU852002 QJQ852002 QTM852002 RDI852002 RNE852002 RXA852002 SGW852002 SQS852002 TAO852002 TKK852002 TUG852002 UEC852002 UNY852002 UXU852002 VHQ852002 VRM852002 WBI852002 WLE852002 WVA852002 WBK852020 IO917538 SK917538 ACG917538 AMC917538 AVY917538 BFU917538 BPQ917538 BZM917538 CJI917538 CTE917538 DDA917538 DMW917538 DWS917538 EGO917538 EQK917538 FAG917538 FKC917538 FTY917538 GDU917538 GNQ917538 GXM917538 HHI917538 HRE917538 IBA917538 IKW917538 IUS917538 JEO917538 JOK917538 JYG917538 KIC917538 KRY917538 LBU917538 LLQ917538 LVM917538 MFI917538 MPE917538 MZA917538 NIW917538 NSS917538 OCO917538 OMK917538 OWG917538 PGC917538 PPY917538 PZU917538 QJQ917538 QTM917538 RDI917538 RNE917538 RXA917538 SGW917538 SQS917538 TAO917538 TKK917538 TUG917538 UEC917538 UNY917538 UXU917538 VHQ917538 VRM917538 WBI917538 WLE917538 WVA917538 WLG852020 IO983074 SK983074 ACG983074 AMC983074 AVY983074 BFU983074 BPQ983074 BZM983074 CJI983074 CTE983074 DDA983074 DMW983074 DWS983074 EGO983074 EQK983074 FAG983074 FKC983074 FTY983074 GDU983074 GNQ983074 GXM983074 HHI983074 HRE983074 IBA983074 IKW983074 IUS983074 JEO983074 JOK983074 JYG983074 KIC983074 KRY983074 LBU983074 LLQ983074 LVM983074 MFI983074 MPE983074 MZA983074 NIW983074 NSS983074 OCO983074 OMK983074 OWG983074 PGC983074 PPY983074 PZU983074 QJQ983074 QTM983074 RDI983074 RNE983074 RXA983074 SGW983074 SQS983074 TAO983074 TKK983074 TUG983074 UEC983074 UNY983074 UXU983074 VHQ983074 VRM983074 WBI983074 WLE983074 WVA983074 UOA983092 IY52 SU52 ACQ52 AMM52 AWI52 BGE52 BQA52 BZW52 CJS52 CTO52 DDK52 DNG52 DXC52 EGY52 EQU52 FAQ52 FKM52 FUI52 GEE52 GOA52 GXW52 HHS52 HRO52 IBK52 ILG52 IVC52 JEY52 JOU52 JYQ52 KIM52 KSI52 LCE52 LMA52 LVW52 MFS52 MPO52 MZK52 NJG52 NTC52 OCY52 OMU52 OWQ52 PGM52 PQI52 QAE52 QKA52 QTW52 RDS52 RNO52 RXK52 SHG52 SRC52 TAY52 TKU52 TUQ52 UEM52 UOI52 UYE52 VIA52 VRW52 WBS52 WLO52 WVK52 WVC852020 IO65576 SK65576 ACG65576 AMC65576 AVY65576 BFU65576 BPQ65576 BZM65576 CJI65576 CTE65576 DDA65576 DMW65576 DWS65576 EGO65576 EQK65576 FAG65576 FKC65576 FTY65576 GDU65576 GNQ65576 GXM65576 HHI65576 HRE65576 IBA65576 IKW65576 IUS65576 JEO65576 JOK65576 JYG65576 KIC65576 KRY65576 LBU65576 LLQ65576 LVM65576 MFI65576 MPE65576 MZA65576 NIW65576 NSS65576 OCO65576 OMK65576 OWG65576 PGC65576 PPY65576 PZU65576 QJQ65576 QTM65576 RDI65576 RNE65576 RXA65576 SGW65576 SQS65576 TAO65576 TKK65576 TUG65576 UEC65576 UNY65576 UXU65576 VHQ65576 VRM65576 WBI65576 WLE65576 WVA65576 TAQ983092 IO131112 SK131112 ACG131112 AMC131112 AVY131112 BFU131112 BPQ131112 BZM131112 CJI131112 CTE131112 DDA131112 DMW131112 DWS131112 EGO131112 EQK131112 FAG131112 FKC131112 FTY131112 GDU131112 GNQ131112 GXM131112 HHI131112 HRE131112 IBA131112 IKW131112 IUS131112 JEO131112 JOK131112 JYG131112 KIC131112 KRY131112 LBU131112 LLQ131112 LVM131112 MFI131112 MPE131112 MZA131112 NIW131112 NSS131112 OCO131112 OMK131112 OWG131112 PGC131112 PPY131112 PZU131112 QJQ131112 QTM131112 RDI131112 RNE131112 RXA131112 SGW131112 SQS131112 TAO131112 TKK131112 TUG131112 UEC131112 UNY131112 UXU131112 VHQ131112 VRM131112 WBI131112 WLE131112 WVA131112 IQ917556 IO196648 SK196648 ACG196648 AMC196648 AVY196648 BFU196648 BPQ196648 BZM196648 CJI196648 CTE196648 DDA196648 DMW196648 DWS196648 EGO196648 EQK196648 FAG196648 FKC196648 FTY196648 GDU196648 GNQ196648 GXM196648 HHI196648 HRE196648 IBA196648 IKW196648 IUS196648 JEO196648 JOK196648 JYG196648 KIC196648 KRY196648 LBU196648 LLQ196648 LVM196648 MFI196648 MPE196648 MZA196648 NIW196648 NSS196648 OCO196648 OMK196648 OWG196648 PGC196648 PPY196648 PZU196648 QJQ196648 QTM196648 RDI196648 RNE196648 RXA196648 SGW196648 SQS196648 TAO196648 TKK196648 TUG196648 UEC196648 UNY196648 UXU196648 VHQ196648 VRM196648 WBI196648 WLE196648 WVA196648 SM917556 IO262184 SK262184 ACG262184 AMC262184 AVY262184 BFU262184 BPQ262184 BZM262184 CJI262184 CTE262184 DDA262184 DMW262184 DWS262184 EGO262184 EQK262184 FAG262184 FKC262184 FTY262184 GDU262184 GNQ262184 GXM262184 HHI262184 HRE262184 IBA262184 IKW262184 IUS262184 JEO262184 JOK262184 JYG262184 KIC262184 KRY262184 LBU262184 LLQ262184 LVM262184 MFI262184 MPE262184 MZA262184 NIW262184 NSS262184 OCO262184 OMK262184 OWG262184 PGC262184 PPY262184 PZU262184 QJQ262184 QTM262184 RDI262184 RNE262184 RXA262184 SGW262184 SQS262184 TAO262184 TKK262184 TUG262184 UEC262184 UNY262184 UXU262184 VHQ262184 VRM262184 WBI262184 WLE262184 WVA262184 ACI917556 IO327720 SK327720 ACG327720 AMC327720 AVY327720 BFU327720 BPQ327720 BZM327720 CJI327720 CTE327720 DDA327720 DMW327720 DWS327720 EGO327720 EQK327720 FAG327720 FKC327720 FTY327720 GDU327720 GNQ327720 GXM327720 HHI327720 HRE327720 IBA327720 IKW327720 IUS327720 JEO327720 JOK327720 JYG327720 KIC327720 KRY327720 LBU327720 LLQ327720 LVM327720 MFI327720 MPE327720 MZA327720 NIW327720 NSS327720 OCO327720 OMK327720 OWG327720 PGC327720 PPY327720 PZU327720 QJQ327720 QTM327720 RDI327720 RNE327720 RXA327720 SGW327720 SQS327720 TAO327720 TKK327720 TUG327720 UEC327720 UNY327720 UXU327720 VHQ327720 VRM327720 WBI327720 WLE327720 WVA327720 AME917556 IO393256 SK393256 ACG393256 AMC393256 AVY393256 BFU393256 BPQ393256 BZM393256 CJI393256 CTE393256 DDA393256 DMW393256 DWS393256 EGO393256 EQK393256 FAG393256 FKC393256 FTY393256 GDU393256 GNQ393256 GXM393256 HHI393256 HRE393256 IBA393256 IKW393256 IUS393256 JEO393256 JOK393256 JYG393256 KIC393256 KRY393256 LBU393256 LLQ393256 LVM393256 MFI393256 MPE393256 MZA393256 NIW393256 NSS393256 OCO393256 OMK393256 OWG393256 PGC393256 PPY393256 PZU393256 QJQ393256 QTM393256 RDI393256 RNE393256 RXA393256 SGW393256 SQS393256 TAO393256 TKK393256 TUG393256 UEC393256 UNY393256 UXU393256 VHQ393256 VRM393256 WBI393256 WLE393256 WVA393256 AWA917556 IO458792 SK458792 ACG458792 AMC458792 AVY458792 BFU458792 BPQ458792 BZM458792 CJI458792 CTE458792 DDA458792 DMW458792 DWS458792 EGO458792 EQK458792 FAG458792 FKC458792 FTY458792 GDU458792 GNQ458792 GXM458792 HHI458792 HRE458792 IBA458792 IKW458792 IUS458792 JEO458792 JOK458792 JYG458792 KIC458792 KRY458792 LBU458792 LLQ458792 LVM458792 MFI458792 MPE458792 MZA458792 NIW458792 NSS458792 OCO458792 OMK458792 OWG458792 PGC458792 PPY458792 PZU458792 QJQ458792 QTM458792 RDI458792 RNE458792 RXA458792 SGW458792 SQS458792 TAO458792 TKK458792 TUG458792 UEC458792 UNY458792 UXU458792 VHQ458792 VRM458792 WBI458792 WLE458792 WVA458792 BFW917556 IO524328 SK524328 ACG524328 AMC524328 AVY524328 BFU524328 BPQ524328 BZM524328 CJI524328 CTE524328 DDA524328 DMW524328 DWS524328 EGO524328 EQK524328 FAG524328 FKC524328 FTY524328 GDU524328 GNQ524328 GXM524328 HHI524328 HRE524328 IBA524328 IKW524328 IUS524328 JEO524328 JOK524328 JYG524328 KIC524328 KRY524328 LBU524328 LLQ524328 LVM524328 MFI524328 MPE524328 MZA524328 NIW524328 NSS524328 OCO524328 OMK524328 OWG524328 PGC524328 PPY524328 PZU524328 QJQ524328 QTM524328 RDI524328 RNE524328 RXA524328 SGW524328 SQS524328 TAO524328 TKK524328 TUG524328 UEC524328 UNY524328 UXU524328 VHQ524328 VRM524328 WBI524328 WLE524328 WVA524328 BPS917556 IO589864 SK589864 ACG589864 AMC589864 AVY589864 BFU589864 BPQ589864 BZM589864 CJI589864 CTE589864 DDA589864 DMW589864 DWS589864 EGO589864 EQK589864 FAG589864 FKC589864 FTY589864 GDU589864 GNQ589864 GXM589864 HHI589864 HRE589864 IBA589864 IKW589864 IUS589864 JEO589864 JOK589864 JYG589864 KIC589864 KRY589864 LBU589864 LLQ589864 LVM589864 MFI589864 MPE589864 MZA589864 NIW589864 NSS589864 OCO589864 OMK589864 OWG589864 PGC589864 PPY589864 PZU589864 QJQ589864 QTM589864 RDI589864 RNE589864 RXA589864 SGW589864 SQS589864 TAO589864 TKK589864 TUG589864 UEC589864 UNY589864 UXU589864 VHQ589864 VRM589864 WBI589864 WLE589864 WVA589864 BZO917556 IO655400 SK655400 ACG655400 AMC655400 AVY655400 BFU655400 BPQ655400 BZM655400 CJI655400 CTE655400 DDA655400 DMW655400 DWS655400 EGO655400 EQK655400 FAG655400 FKC655400 FTY655400 GDU655400 GNQ655400 GXM655400 HHI655400 HRE655400 IBA655400 IKW655400 IUS655400 JEO655400 JOK655400 JYG655400 KIC655400 KRY655400 LBU655400 LLQ655400 LVM655400 MFI655400 MPE655400 MZA655400 NIW655400 NSS655400 OCO655400 OMK655400 OWG655400 PGC655400 PPY655400 PZU655400 QJQ655400 QTM655400 RDI655400 RNE655400 RXA655400 SGW655400 SQS655400 TAO655400 TKK655400 TUG655400 UEC655400 UNY655400 UXU655400 VHQ655400 VRM655400 WBI655400 WLE655400 WVA655400 CJK917556 IO720936 SK720936 ACG720936 AMC720936 AVY720936 BFU720936 BPQ720936 BZM720936 CJI720936 CTE720936 DDA720936 DMW720936 DWS720936 EGO720936 EQK720936 FAG720936 FKC720936 FTY720936 GDU720936 GNQ720936 GXM720936 HHI720936 HRE720936 IBA720936 IKW720936 IUS720936 JEO720936 JOK720936 JYG720936 KIC720936 KRY720936 LBU720936 LLQ720936 LVM720936 MFI720936 MPE720936 MZA720936 NIW720936 NSS720936 OCO720936 OMK720936 OWG720936 PGC720936 PPY720936 PZU720936 QJQ720936 QTM720936 RDI720936 RNE720936 RXA720936 SGW720936 SQS720936 TAO720936 TKK720936 TUG720936 UEC720936 UNY720936 UXU720936 VHQ720936 VRM720936 WBI720936 WLE720936 WVA720936 CTG917556 IO786472 SK786472 ACG786472 AMC786472 AVY786472 BFU786472 BPQ786472 BZM786472 CJI786472 CTE786472 DDA786472 DMW786472 DWS786472 EGO786472 EQK786472 FAG786472 FKC786472 FTY786472 GDU786472 GNQ786472 GXM786472 HHI786472 HRE786472 IBA786472 IKW786472 IUS786472 JEO786472 JOK786472 JYG786472 KIC786472 KRY786472 LBU786472 LLQ786472 LVM786472 MFI786472 MPE786472 MZA786472 NIW786472 NSS786472 OCO786472 OMK786472 OWG786472 PGC786472 PPY786472 PZU786472 QJQ786472 QTM786472 RDI786472 RNE786472 RXA786472 SGW786472 SQS786472 TAO786472 TKK786472 TUG786472 UEC786472 UNY786472 UXU786472 VHQ786472 VRM786472 WBI786472 WLE786472 WVA786472 DDC917556 IO852008 SK852008 ACG852008 AMC852008 AVY852008 BFU852008 BPQ852008 BZM852008 CJI852008 CTE852008 DDA852008 DMW852008 DWS852008 EGO852008 EQK852008 FAG852008 FKC852008 FTY852008 GDU852008 GNQ852008 GXM852008 HHI852008 HRE852008 IBA852008 IKW852008 IUS852008 JEO852008 JOK852008 JYG852008 KIC852008 KRY852008 LBU852008 LLQ852008 LVM852008 MFI852008 MPE852008 MZA852008 NIW852008 NSS852008 OCO852008 OMK852008 OWG852008 PGC852008 PPY852008 PZU852008 QJQ852008 QTM852008 RDI852008 RNE852008 RXA852008 SGW852008 SQS852008 TAO852008 TKK852008 TUG852008 UEC852008 UNY852008 UXU852008 VHQ852008 VRM852008 WBI852008 WLE852008 WVA852008 DMY917556 IO917544 SK917544 ACG917544 AMC917544 AVY917544 BFU917544 BPQ917544 BZM917544 CJI917544 CTE917544 DDA917544 DMW917544 DWS917544 EGO917544 EQK917544 FAG917544 FKC917544 FTY917544 GDU917544 GNQ917544 GXM917544 HHI917544 HRE917544 IBA917544 IKW917544 IUS917544 JEO917544 JOK917544 JYG917544 KIC917544 KRY917544 LBU917544 LLQ917544 LVM917544 MFI917544 MPE917544 MZA917544 NIW917544 NSS917544 OCO917544 OMK917544 OWG917544 PGC917544 PPY917544 PZU917544 QJQ917544 QTM917544 RDI917544 RNE917544 RXA917544 SGW917544 SQS917544 TAO917544 TKK917544 TUG917544 UEC917544 UNY917544 UXU917544 VHQ917544 VRM917544 WBI917544 WLE917544 WVA917544 DWU917556 IO983080 SK983080 ACG983080 AMC983080 AVY983080 BFU983080 BPQ983080 BZM983080 CJI983080 CTE983080 DDA983080 DMW983080 DWS983080 EGO983080 EQK983080 FAG983080 FKC983080 FTY983080 GDU983080 GNQ983080 GXM983080 HHI983080 HRE983080 IBA983080 IKW983080 IUS983080 JEO983080 JOK983080 JYG983080 KIC983080 KRY983080 LBU983080 LLQ983080 LVM983080 MFI983080 MPE983080 MZA983080 NIW983080 NSS983080 OCO983080 OMK983080 OWG983080 PGC983080 PPY983080 PZU983080 QJQ983080 QTM983080 RDI983080 RNE983080 RXA983080 SGW983080 SQS983080 TAO983080 TKK983080 TUG983080 UEC983080 UNY983080 UXU983080 VHQ983080 VRM983080 WBI983080 WLE983080 WVA983080 UXW983092 IY40:JA40 SU40:SW40 ACQ40:ACS40 AMM40:AMO40 AWI40:AWK40 BGE40:BGG40 BQA40:BQC40 BZW40:BZY40 CJS40:CJU40 CTO40:CTQ40 DDK40:DDM40 DNG40:DNI40 DXC40:DXE40 EGY40:EHA40 EQU40:EQW40 FAQ40:FAS40 FKM40:FKO40 FUI40:FUK40 GEE40:GEG40 GOA40:GOC40 GXW40:GXY40 HHS40:HHU40 HRO40:HRQ40 IBK40:IBM40 ILG40:ILI40 IVC40:IVE40 JEY40:JFA40 JOU40:JOW40 JYQ40:JYS40 KIM40:KIO40 KSI40:KSK40 LCE40:LCG40 LMA40:LMC40 LVW40:LVY40 MFS40:MFU40 MPO40:MPQ40 MZK40:MZM40 NJG40:NJI40 NTC40:NTE40 OCY40:ODA40 OMU40:OMW40 OWQ40:OWS40 PGM40:PGO40 PQI40:PQK40 QAE40:QAG40 QKA40:QKC40 QTW40:QTY40 RDS40:RDU40 RNO40:RNQ40 RXK40:RXM40 SHG40:SHI40 SRC40:SRE40 TAY40:TBA40 TKU40:TKW40 TUQ40:TUS40 UEM40:UEO40 UOI40:UOK40 UYE40:UYG40 VIA40:VIC40 VRW40:VRY40 WBS40:WBU40 WLO40:WLQ40 WVK40:WVM40 EGQ917556 IO65558:IQ65558 SK65558:SM65558 ACG65558:ACI65558 AMC65558:AME65558 AVY65558:AWA65558 BFU65558:BFW65558 BPQ65558:BPS65558 BZM65558:BZO65558 CJI65558:CJK65558 CTE65558:CTG65558 DDA65558:DDC65558 DMW65558:DMY65558 DWS65558:DWU65558 EGO65558:EGQ65558 EQK65558:EQM65558 FAG65558:FAI65558 FKC65558:FKE65558 FTY65558:FUA65558 GDU65558:GDW65558 GNQ65558:GNS65558 GXM65558:GXO65558 HHI65558:HHK65558 HRE65558:HRG65558 IBA65558:IBC65558 IKW65558:IKY65558 IUS65558:IUU65558 JEO65558:JEQ65558 JOK65558:JOM65558 JYG65558:JYI65558 KIC65558:KIE65558 KRY65558:KSA65558 LBU65558:LBW65558 LLQ65558:LLS65558 LVM65558:LVO65558 MFI65558:MFK65558 MPE65558:MPG65558 MZA65558:MZC65558 NIW65558:NIY65558 NSS65558:NSU65558 OCO65558:OCQ65558 OMK65558:OMM65558 OWG65558:OWI65558 PGC65558:PGE65558 PPY65558:PQA65558 PZU65558:PZW65558 QJQ65558:QJS65558 QTM65558:QTO65558 RDI65558:RDK65558 RNE65558:RNG65558 RXA65558:RXC65558 SGW65558:SGY65558 SQS65558:SQU65558 TAO65558:TAQ65558 TKK65558:TKM65558 TUG65558:TUI65558 UEC65558:UEE65558 UNY65558:UOA65558 UXU65558:UXW65558 VHQ65558:VHS65558 VRM65558:VRO65558 WBI65558:WBK65558 WLE65558:WLG65558 WVA65558:WVC65558 EQM917556 IO131094:IQ131094 SK131094:SM131094 ACG131094:ACI131094 AMC131094:AME131094 AVY131094:AWA131094 BFU131094:BFW131094 BPQ131094:BPS131094 BZM131094:BZO131094 CJI131094:CJK131094 CTE131094:CTG131094 DDA131094:DDC131094 DMW131094:DMY131094 DWS131094:DWU131094 EGO131094:EGQ131094 EQK131094:EQM131094 FAG131094:FAI131094 FKC131094:FKE131094 FTY131094:FUA131094 GDU131094:GDW131094 GNQ131094:GNS131094 GXM131094:GXO131094 HHI131094:HHK131094 HRE131094:HRG131094 IBA131094:IBC131094 IKW131094:IKY131094 IUS131094:IUU131094 JEO131094:JEQ131094 JOK131094:JOM131094 JYG131094:JYI131094 KIC131094:KIE131094 KRY131094:KSA131094 LBU131094:LBW131094 LLQ131094:LLS131094 LVM131094:LVO131094 MFI131094:MFK131094 MPE131094:MPG131094 MZA131094:MZC131094 NIW131094:NIY131094 NSS131094:NSU131094 OCO131094:OCQ131094 OMK131094:OMM131094 OWG131094:OWI131094 PGC131094:PGE131094 PPY131094:PQA131094 PZU131094:PZW131094 QJQ131094:QJS131094 QTM131094:QTO131094 RDI131094:RDK131094 RNE131094:RNG131094 RXA131094:RXC131094 SGW131094:SGY131094 SQS131094:SQU131094 TAO131094:TAQ131094 TKK131094:TKM131094 TUG131094:TUI131094 UEC131094:UEE131094 UNY131094:UOA131094 UXU131094:UXW131094 VHQ131094:VHS131094 VRM131094:VRO131094 WBI131094:WBK131094 WLE131094:WLG131094 WVA131094:WVC131094 FAI917556 IO196630:IQ196630 SK196630:SM196630 ACG196630:ACI196630 AMC196630:AME196630 AVY196630:AWA196630 BFU196630:BFW196630 BPQ196630:BPS196630 BZM196630:BZO196630 CJI196630:CJK196630 CTE196630:CTG196630 DDA196630:DDC196630 DMW196630:DMY196630 DWS196630:DWU196630 EGO196630:EGQ196630 EQK196630:EQM196630 FAG196630:FAI196630 FKC196630:FKE196630 FTY196630:FUA196630 GDU196630:GDW196630 GNQ196630:GNS196630 GXM196630:GXO196630 HHI196630:HHK196630 HRE196630:HRG196630 IBA196630:IBC196630 IKW196630:IKY196630 IUS196630:IUU196630 JEO196630:JEQ196630 JOK196630:JOM196630 JYG196630:JYI196630 KIC196630:KIE196630 KRY196630:KSA196630 LBU196630:LBW196630 LLQ196630:LLS196630 LVM196630:LVO196630 MFI196630:MFK196630 MPE196630:MPG196630 MZA196630:MZC196630 NIW196630:NIY196630 NSS196630:NSU196630 OCO196630:OCQ196630 OMK196630:OMM196630 OWG196630:OWI196630 PGC196630:PGE196630 PPY196630:PQA196630 PZU196630:PZW196630 QJQ196630:QJS196630 QTM196630:QTO196630 RDI196630:RDK196630 RNE196630:RNG196630 RXA196630:RXC196630 SGW196630:SGY196630 SQS196630:SQU196630 TAO196630:TAQ196630 TKK196630:TKM196630 TUG196630:TUI196630 UEC196630:UEE196630 UNY196630:UOA196630 UXU196630:UXW196630 VHQ196630:VHS196630 VRM196630:VRO196630 WBI196630:WBK196630 WLE196630:WLG196630 WVA196630:WVC196630 FKE917556 IO262166:IQ262166 SK262166:SM262166 ACG262166:ACI262166 AMC262166:AME262166 AVY262166:AWA262166 BFU262166:BFW262166 BPQ262166:BPS262166 BZM262166:BZO262166 CJI262166:CJK262166 CTE262166:CTG262166 DDA262166:DDC262166 DMW262166:DMY262166 DWS262166:DWU262166 EGO262166:EGQ262166 EQK262166:EQM262166 FAG262166:FAI262166 FKC262166:FKE262166 FTY262166:FUA262166 GDU262166:GDW262166 GNQ262166:GNS262166 GXM262166:GXO262166 HHI262166:HHK262166 HRE262166:HRG262166 IBA262166:IBC262166 IKW262166:IKY262166 IUS262166:IUU262166 JEO262166:JEQ262166 JOK262166:JOM262166 JYG262166:JYI262166 KIC262166:KIE262166 KRY262166:KSA262166 LBU262166:LBW262166 LLQ262166:LLS262166 LVM262166:LVO262166 MFI262166:MFK262166 MPE262166:MPG262166 MZA262166:MZC262166 NIW262166:NIY262166 NSS262166:NSU262166 OCO262166:OCQ262166 OMK262166:OMM262166 OWG262166:OWI262166 PGC262166:PGE262166 PPY262166:PQA262166 PZU262166:PZW262166 QJQ262166:QJS262166 QTM262166:QTO262166 RDI262166:RDK262166 RNE262166:RNG262166 RXA262166:RXC262166 SGW262166:SGY262166 SQS262166:SQU262166 TAO262166:TAQ262166 TKK262166:TKM262166 TUG262166:TUI262166 UEC262166:UEE262166 UNY262166:UOA262166 UXU262166:UXW262166 VHQ262166:VHS262166 VRM262166:VRO262166 WBI262166:WBK262166 WLE262166:WLG262166 WVA262166:WVC262166 FUA917556 IO327702:IQ327702 SK327702:SM327702 ACG327702:ACI327702 AMC327702:AME327702 AVY327702:AWA327702 BFU327702:BFW327702 BPQ327702:BPS327702 BZM327702:BZO327702 CJI327702:CJK327702 CTE327702:CTG327702 DDA327702:DDC327702 DMW327702:DMY327702 DWS327702:DWU327702 EGO327702:EGQ327702 EQK327702:EQM327702 FAG327702:FAI327702 FKC327702:FKE327702 FTY327702:FUA327702 GDU327702:GDW327702 GNQ327702:GNS327702 GXM327702:GXO327702 HHI327702:HHK327702 HRE327702:HRG327702 IBA327702:IBC327702 IKW327702:IKY327702 IUS327702:IUU327702 JEO327702:JEQ327702 JOK327702:JOM327702 JYG327702:JYI327702 KIC327702:KIE327702 KRY327702:KSA327702 LBU327702:LBW327702 LLQ327702:LLS327702 LVM327702:LVO327702 MFI327702:MFK327702 MPE327702:MPG327702 MZA327702:MZC327702 NIW327702:NIY327702 NSS327702:NSU327702 OCO327702:OCQ327702 OMK327702:OMM327702 OWG327702:OWI327702 PGC327702:PGE327702 PPY327702:PQA327702 PZU327702:PZW327702 QJQ327702:QJS327702 QTM327702:QTO327702 RDI327702:RDK327702 RNE327702:RNG327702 RXA327702:RXC327702 SGW327702:SGY327702 SQS327702:SQU327702 TAO327702:TAQ327702 TKK327702:TKM327702 TUG327702:TUI327702 UEC327702:UEE327702 UNY327702:UOA327702 UXU327702:UXW327702 VHQ327702:VHS327702 VRM327702:VRO327702 WBI327702:WBK327702 WLE327702:WLG327702 WVA327702:WVC327702 GDW917556 IO393238:IQ393238 SK393238:SM393238 ACG393238:ACI393238 AMC393238:AME393238 AVY393238:AWA393238 BFU393238:BFW393238 BPQ393238:BPS393238 BZM393238:BZO393238 CJI393238:CJK393238 CTE393238:CTG393238 DDA393238:DDC393238 DMW393238:DMY393238 DWS393238:DWU393238 EGO393238:EGQ393238 EQK393238:EQM393238 FAG393238:FAI393238 FKC393238:FKE393238 FTY393238:FUA393238 GDU393238:GDW393238 GNQ393238:GNS393238 GXM393238:GXO393238 HHI393238:HHK393238 HRE393238:HRG393238 IBA393238:IBC393238 IKW393238:IKY393238 IUS393238:IUU393238 JEO393238:JEQ393238 JOK393238:JOM393238 JYG393238:JYI393238 KIC393238:KIE393238 KRY393238:KSA393238 LBU393238:LBW393238 LLQ393238:LLS393238 LVM393238:LVO393238 MFI393238:MFK393238 MPE393238:MPG393238 MZA393238:MZC393238 NIW393238:NIY393238 NSS393238:NSU393238 OCO393238:OCQ393238 OMK393238:OMM393238 OWG393238:OWI393238 PGC393238:PGE393238 PPY393238:PQA393238 PZU393238:PZW393238 QJQ393238:QJS393238 QTM393238:QTO393238 RDI393238:RDK393238 RNE393238:RNG393238 RXA393238:RXC393238 SGW393238:SGY393238 SQS393238:SQU393238 TAO393238:TAQ393238 TKK393238:TKM393238 TUG393238:TUI393238 UEC393238:UEE393238 UNY393238:UOA393238 UXU393238:UXW393238 VHQ393238:VHS393238 VRM393238:VRO393238 WBI393238:WBK393238 WLE393238:WLG393238 WVA393238:WVC393238 GNS917556 IO458774:IQ458774 SK458774:SM458774 ACG458774:ACI458774 AMC458774:AME458774 AVY458774:AWA458774 BFU458774:BFW458774 BPQ458774:BPS458774 BZM458774:BZO458774 CJI458774:CJK458774 CTE458774:CTG458774 DDA458774:DDC458774 DMW458774:DMY458774 DWS458774:DWU458774 EGO458774:EGQ458774 EQK458774:EQM458774 FAG458774:FAI458774 FKC458774:FKE458774 FTY458774:FUA458774 GDU458774:GDW458774 GNQ458774:GNS458774 GXM458774:GXO458774 HHI458774:HHK458774 HRE458774:HRG458774 IBA458774:IBC458774 IKW458774:IKY458774 IUS458774:IUU458774 JEO458774:JEQ458774 JOK458774:JOM458774 JYG458774:JYI458774 KIC458774:KIE458774 KRY458774:KSA458774 LBU458774:LBW458774 LLQ458774:LLS458774 LVM458774:LVO458774 MFI458774:MFK458774 MPE458774:MPG458774 MZA458774:MZC458774 NIW458774:NIY458774 NSS458774:NSU458774 OCO458774:OCQ458774 OMK458774:OMM458774 OWG458774:OWI458774 PGC458774:PGE458774 PPY458774:PQA458774 PZU458774:PZW458774 QJQ458774:QJS458774 QTM458774:QTO458774 RDI458774:RDK458774 RNE458774:RNG458774 RXA458774:RXC458774 SGW458774:SGY458774 SQS458774:SQU458774 TAO458774:TAQ458774 TKK458774:TKM458774 TUG458774:TUI458774 UEC458774:UEE458774 UNY458774:UOA458774 UXU458774:UXW458774 VHQ458774:VHS458774 VRM458774:VRO458774 WBI458774:WBK458774 WLE458774:WLG458774 WVA458774:WVC458774 GXO917556 IO524310:IQ524310 SK524310:SM524310 ACG524310:ACI524310 AMC524310:AME524310 AVY524310:AWA524310 BFU524310:BFW524310 BPQ524310:BPS524310 BZM524310:BZO524310 CJI524310:CJK524310 CTE524310:CTG524310 DDA524310:DDC524310 DMW524310:DMY524310 DWS524310:DWU524310 EGO524310:EGQ524310 EQK524310:EQM524310 FAG524310:FAI524310 FKC524310:FKE524310 FTY524310:FUA524310 GDU524310:GDW524310 GNQ524310:GNS524310 GXM524310:GXO524310 HHI524310:HHK524310 HRE524310:HRG524310 IBA524310:IBC524310 IKW524310:IKY524310 IUS524310:IUU524310 JEO524310:JEQ524310 JOK524310:JOM524310 JYG524310:JYI524310 KIC524310:KIE524310 KRY524310:KSA524310 LBU524310:LBW524310 LLQ524310:LLS524310 LVM524310:LVO524310 MFI524310:MFK524310 MPE524310:MPG524310 MZA524310:MZC524310 NIW524310:NIY524310 NSS524310:NSU524310 OCO524310:OCQ524310 OMK524310:OMM524310 OWG524310:OWI524310 PGC524310:PGE524310 PPY524310:PQA524310 PZU524310:PZW524310 QJQ524310:QJS524310 QTM524310:QTO524310 RDI524310:RDK524310 RNE524310:RNG524310 RXA524310:RXC524310 SGW524310:SGY524310 SQS524310:SQU524310 TAO524310:TAQ524310 TKK524310:TKM524310 TUG524310:TUI524310 UEC524310:UEE524310 UNY524310:UOA524310 UXU524310:UXW524310 VHQ524310:VHS524310 VRM524310:VRO524310 WBI524310:WBK524310 WLE524310:WLG524310 WVA524310:WVC524310 HHK917556 IO589846:IQ589846 SK589846:SM589846 ACG589846:ACI589846 AMC589846:AME589846 AVY589846:AWA589846 BFU589846:BFW589846 BPQ589846:BPS589846 BZM589846:BZO589846 CJI589846:CJK589846 CTE589846:CTG589846 DDA589846:DDC589846 DMW589846:DMY589846 DWS589846:DWU589846 EGO589846:EGQ589846 EQK589846:EQM589846 FAG589846:FAI589846 FKC589846:FKE589846 FTY589846:FUA589846 GDU589846:GDW589846 GNQ589846:GNS589846 GXM589846:GXO589846 HHI589846:HHK589846 HRE589846:HRG589846 IBA589846:IBC589846 IKW589846:IKY589846 IUS589846:IUU589846 JEO589846:JEQ589846 JOK589846:JOM589846 JYG589846:JYI589846 KIC589846:KIE589846 KRY589846:KSA589846 LBU589846:LBW589846 LLQ589846:LLS589846 LVM589846:LVO589846 MFI589846:MFK589846 MPE589846:MPG589846 MZA589846:MZC589846 NIW589846:NIY589846 NSS589846:NSU589846 OCO589846:OCQ589846 OMK589846:OMM589846 OWG589846:OWI589846 PGC589846:PGE589846 PPY589846:PQA589846 PZU589846:PZW589846 QJQ589846:QJS589846 QTM589846:QTO589846 RDI589846:RDK589846 RNE589846:RNG589846 RXA589846:RXC589846 SGW589846:SGY589846 SQS589846:SQU589846 TAO589846:TAQ589846 TKK589846:TKM589846 TUG589846:TUI589846 UEC589846:UEE589846 UNY589846:UOA589846 UXU589846:UXW589846 VHQ589846:VHS589846 VRM589846:VRO589846 WBI589846:WBK589846 WLE589846:WLG589846 WVA589846:WVC589846 HRG917556 IO655382:IQ655382 SK655382:SM655382 ACG655382:ACI655382 AMC655382:AME655382 AVY655382:AWA655382 BFU655382:BFW655382 BPQ655382:BPS655382 BZM655382:BZO655382 CJI655382:CJK655382 CTE655382:CTG655382 DDA655382:DDC655382 DMW655382:DMY655382 DWS655382:DWU655382 EGO655382:EGQ655382 EQK655382:EQM655382 FAG655382:FAI655382 FKC655382:FKE655382 FTY655382:FUA655382 GDU655382:GDW655382 GNQ655382:GNS655382 GXM655382:GXO655382 HHI655382:HHK655382 HRE655382:HRG655382 IBA655382:IBC655382 IKW655382:IKY655382 IUS655382:IUU655382 JEO655382:JEQ655382 JOK655382:JOM655382 JYG655382:JYI655382 KIC655382:KIE655382 KRY655382:KSA655382 LBU655382:LBW655382 LLQ655382:LLS655382 LVM655382:LVO655382 MFI655382:MFK655382 MPE655382:MPG655382 MZA655382:MZC655382 NIW655382:NIY655382 NSS655382:NSU655382 OCO655382:OCQ655382 OMK655382:OMM655382 OWG655382:OWI655382 PGC655382:PGE655382 PPY655382:PQA655382 PZU655382:PZW655382 QJQ655382:QJS655382 QTM655382:QTO655382 RDI655382:RDK655382 RNE655382:RNG655382 RXA655382:RXC655382 SGW655382:SGY655382 SQS655382:SQU655382 TAO655382:TAQ655382 TKK655382:TKM655382 TUG655382:TUI655382 UEC655382:UEE655382 UNY655382:UOA655382 UXU655382:UXW655382 VHQ655382:VHS655382 VRM655382:VRO655382 WBI655382:WBK655382 WLE655382:WLG655382 WVA655382:WVC655382 IBC917556 IO720918:IQ720918 SK720918:SM720918 ACG720918:ACI720918 AMC720918:AME720918 AVY720918:AWA720918 BFU720918:BFW720918 BPQ720918:BPS720918 BZM720918:BZO720918 CJI720918:CJK720918 CTE720918:CTG720918 DDA720918:DDC720918 DMW720918:DMY720918 DWS720918:DWU720918 EGO720918:EGQ720918 EQK720918:EQM720918 FAG720918:FAI720918 FKC720918:FKE720918 FTY720918:FUA720918 GDU720918:GDW720918 GNQ720918:GNS720918 GXM720918:GXO720918 HHI720918:HHK720918 HRE720918:HRG720918 IBA720918:IBC720918 IKW720918:IKY720918 IUS720918:IUU720918 JEO720918:JEQ720918 JOK720918:JOM720918 JYG720918:JYI720918 KIC720918:KIE720918 KRY720918:KSA720918 LBU720918:LBW720918 LLQ720918:LLS720918 LVM720918:LVO720918 MFI720918:MFK720918 MPE720918:MPG720918 MZA720918:MZC720918 NIW720918:NIY720918 NSS720918:NSU720918 OCO720918:OCQ720918 OMK720918:OMM720918 OWG720918:OWI720918 PGC720918:PGE720918 PPY720918:PQA720918 PZU720918:PZW720918 QJQ720918:QJS720918 QTM720918:QTO720918 RDI720918:RDK720918 RNE720918:RNG720918 RXA720918:RXC720918 SGW720918:SGY720918 SQS720918:SQU720918 TAO720918:TAQ720918 TKK720918:TKM720918 TUG720918:TUI720918 UEC720918:UEE720918 UNY720918:UOA720918 UXU720918:UXW720918 VHQ720918:VHS720918 VRM720918:VRO720918 WBI720918:WBK720918 WLE720918:WLG720918 WVA720918:WVC720918 IKY917556 IO786454:IQ786454 SK786454:SM786454 ACG786454:ACI786454 AMC786454:AME786454 AVY786454:AWA786454 BFU786454:BFW786454 BPQ786454:BPS786454 BZM786454:BZO786454 CJI786454:CJK786454 CTE786454:CTG786454 DDA786454:DDC786454 DMW786454:DMY786454 DWS786454:DWU786454 EGO786454:EGQ786454 EQK786454:EQM786454 FAG786454:FAI786454 FKC786454:FKE786454 FTY786454:FUA786454 GDU786454:GDW786454 GNQ786454:GNS786454 GXM786454:GXO786454 HHI786454:HHK786454 HRE786454:HRG786454 IBA786454:IBC786454 IKW786454:IKY786454 IUS786454:IUU786454 JEO786454:JEQ786454 JOK786454:JOM786454 JYG786454:JYI786454 KIC786454:KIE786454 KRY786454:KSA786454 LBU786454:LBW786454 LLQ786454:LLS786454 LVM786454:LVO786454 MFI786454:MFK786454 MPE786454:MPG786454 MZA786454:MZC786454 NIW786454:NIY786454 NSS786454:NSU786454 OCO786454:OCQ786454 OMK786454:OMM786454 OWG786454:OWI786454 PGC786454:PGE786454 PPY786454:PQA786454 PZU786454:PZW786454 QJQ786454:QJS786454 QTM786454:QTO786454 RDI786454:RDK786454 RNE786454:RNG786454 RXA786454:RXC786454 SGW786454:SGY786454 SQS786454:SQU786454 TAO786454:TAQ786454 TKK786454:TKM786454 TUG786454:TUI786454 UEC786454:UEE786454 UNY786454:UOA786454 UXU786454:UXW786454 VHQ786454:VHS786454 VRM786454:VRO786454 WBI786454:WBK786454 WLE786454:WLG786454 WVA786454:WVC786454 IUU917556 IO851990:IQ851990 SK851990:SM851990 ACG851990:ACI851990 AMC851990:AME851990 AVY851990:AWA851990 BFU851990:BFW851990 BPQ851990:BPS851990 BZM851990:BZO851990 CJI851990:CJK851990 CTE851990:CTG851990 DDA851990:DDC851990 DMW851990:DMY851990 DWS851990:DWU851990 EGO851990:EGQ851990 EQK851990:EQM851990 FAG851990:FAI851990 FKC851990:FKE851990 FTY851990:FUA851990 GDU851990:GDW851990 GNQ851990:GNS851990 GXM851990:GXO851990 HHI851990:HHK851990 HRE851990:HRG851990 IBA851990:IBC851990 IKW851990:IKY851990 IUS851990:IUU851990 JEO851990:JEQ851990 JOK851990:JOM851990 JYG851990:JYI851990 KIC851990:KIE851990 KRY851990:KSA851990 LBU851990:LBW851990 LLQ851990:LLS851990 LVM851990:LVO851990 MFI851990:MFK851990 MPE851990:MPG851990 MZA851990:MZC851990 NIW851990:NIY851990 NSS851990:NSU851990 OCO851990:OCQ851990 OMK851990:OMM851990 OWG851990:OWI851990 PGC851990:PGE851990 PPY851990:PQA851990 PZU851990:PZW851990 QJQ851990:QJS851990 QTM851990:QTO851990 RDI851990:RDK851990 RNE851990:RNG851990 RXA851990:RXC851990 SGW851990:SGY851990 SQS851990:SQU851990 TAO851990:TAQ851990 TKK851990:TKM851990 TUG851990:TUI851990 UEC851990:UEE851990 UNY851990:UOA851990 UXU851990:UXW851990 VHQ851990:VHS851990 VRM851990:VRO851990 WBI851990:WBK851990 WLE851990:WLG851990 WVA851990:WVC851990 JEQ917556 IO917526:IQ917526 SK917526:SM917526 ACG917526:ACI917526 AMC917526:AME917526 AVY917526:AWA917526 BFU917526:BFW917526 BPQ917526:BPS917526 BZM917526:BZO917526 CJI917526:CJK917526 CTE917526:CTG917526 DDA917526:DDC917526 DMW917526:DMY917526 DWS917526:DWU917526 EGO917526:EGQ917526 EQK917526:EQM917526 FAG917526:FAI917526 FKC917526:FKE917526 FTY917526:FUA917526 GDU917526:GDW917526 GNQ917526:GNS917526 GXM917526:GXO917526 HHI917526:HHK917526 HRE917526:HRG917526 IBA917526:IBC917526 IKW917526:IKY917526 IUS917526:IUU917526 JEO917526:JEQ917526 JOK917526:JOM917526 JYG917526:JYI917526 KIC917526:KIE917526 KRY917526:KSA917526 LBU917526:LBW917526 LLQ917526:LLS917526 LVM917526:LVO917526 MFI917526:MFK917526 MPE917526:MPG917526 MZA917526:MZC917526 NIW917526:NIY917526 NSS917526:NSU917526 OCO917526:OCQ917526 OMK917526:OMM917526 OWG917526:OWI917526 PGC917526:PGE917526 PPY917526:PQA917526 PZU917526:PZW917526 QJQ917526:QJS917526 QTM917526:QTO917526 RDI917526:RDK917526 RNE917526:RNG917526 RXA917526:RXC917526 SGW917526:SGY917526 SQS917526:SQU917526 TAO917526:TAQ917526 TKK917526:TKM917526 TUG917526:TUI917526 UEC917526:UEE917526 UNY917526:UOA917526 UXU917526:UXW917526 VHQ917526:VHS917526 VRM917526:VRO917526 WBI917526:WBK917526 WLE917526:WLG917526 WVA917526:WVC917526 JOM917556 IO983062:IQ983062 SK983062:SM983062 ACG983062:ACI983062 AMC983062:AME983062 AVY983062:AWA983062 BFU983062:BFW983062 BPQ983062:BPS983062 BZM983062:BZO983062 CJI983062:CJK983062 CTE983062:CTG983062 DDA983062:DDC983062 DMW983062:DMY983062 DWS983062:DWU983062 EGO983062:EGQ983062 EQK983062:EQM983062 FAG983062:FAI983062 FKC983062:FKE983062 FTY983062:FUA983062 GDU983062:GDW983062 GNQ983062:GNS983062 GXM983062:GXO983062 HHI983062:HHK983062 HRE983062:HRG983062 IBA983062:IBC983062 IKW983062:IKY983062 IUS983062:IUU983062 JEO983062:JEQ983062 JOK983062:JOM983062 JYG983062:JYI983062 KIC983062:KIE983062 KRY983062:KSA983062 LBU983062:LBW983062 LLQ983062:LLS983062 LVM983062:LVO983062 MFI983062:MFK983062 MPE983062:MPG983062 MZA983062:MZC983062 NIW983062:NIY983062 NSS983062:NSU983062 OCO983062:OCQ983062 OMK983062:OMM983062 OWG983062:OWI983062 PGC983062:PGE983062 PPY983062:PQA983062 PZU983062:PZW983062 QJQ983062:QJS983062 QTM983062:QTO983062 RDI983062:RDK983062 RNE983062:RNG983062 RXA983062:RXC983062 SGW983062:SGY983062 SQS983062:SQU983062 TAO983062:TAQ983062 TKK983062:TKM983062 TUG983062:TUI983062 UEC983062:UEE983062 UNY983062:UOA983062 UXU983062:UXW983062 VHQ983062:VHS983062 VRM983062:VRO983062 WBI983062:WBK983062 WLE983062:WLG983062 WVA983062:WVC983062 TUI983092 JYI917556 IQ65582 SM65582 ACI65582 AME65582 AWA65582 BFW65582 BPS65582 BZO65582 CJK65582 CTG65582 DDC65582 DMY65582 DWU65582 EGQ65582 EQM65582 FAI65582 FKE65582 FUA65582 GDW65582 GNS65582 GXO65582 HHK65582 HRG65582 IBC65582 IKY65582 IUU65582 JEQ65582 JOM65582 JYI65582 KIE65582 KSA65582 LBW65582 LLS65582 LVO65582 MFK65582 MPG65582 MZC65582 NIY65582 NSU65582 OCQ65582 OMM65582 OWI65582 PGE65582 PQA65582 PZW65582 QJS65582 QTO65582 RDK65582 RNG65582 RXC65582 SGY65582 SQU65582 TAQ65582 TKM65582 TUI65582 UEE65582 UOA65582 UXW65582 VHS65582 VRO65582 WBK65582 WLG65582 WVC65582 KIE917556 IQ131118 SM131118 ACI131118 AME131118 AWA131118 BFW131118 BPS131118 BZO131118 CJK131118 CTG131118 DDC131118 DMY131118 DWU131118 EGQ131118 EQM131118 FAI131118 FKE131118 FUA131118 GDW131118 GNS131118 GXO131118 HHK131118 HRG131118 IBC131118 IKY131118 IUU131118 JEQ131118 JOM131118 JYI131118 KIE131118 KSA131118 LBW131118 LLS131118 LVO131118 MFK131118 MPG131118 MZC131118 NIY131118 NSU131118 OCQ131118 OMM131118 OWI131118 PGE131118 PQA131118 PZW131118 QJS131118 QTO131118 RDK131118 RNG131118 RXC131118 SGY131118 SQU131118 TAQ131118 TKM131118 TUI131118 UEE131118 UOA131118 UXW131118 VHS131118 VRO131118 WBK131118 WLG131118 WVC131118 KSA917556 IQ196654 SM196654 ACI196654 AME196654 AWA196654 BFW196654 BPS196654 BZO196654 CJK196654 CTG196654 DDC196654 DMY196654 DWU196654 EGQ196654 EQM196654 FAI196654 FKE196654 FUA196654 GDW196654 GNS196654 GXO196654 HHK196654 HRG196654 IBC196654 IKY196654 IUU196654 JEQ196654 JOM196654 JYI196654 KIE196654 KSA196654 LBW196654 LLS196654 LVO196654 MFK196654 MPG196654 MZC196654 NIY196654 NSU196654 OCQ196654 OMM196654 OWI196654 PGE196654 PQA196654 PZW196654 QJS196654 QTO196654 RDK196654 RNG196654 RXC196654 SGY196654 SQU196654 TAQ196654 TKM196654 TUI196654 UEE196654 UOA196654 UXW196654 VHS196654 VRO196654 WBK196654 WLG196654 WVC196654 LBW917556 IQ262190 SM262190 ACI262190 AME262190 AWA262190 BFW262190 BPS262190 BZO262190 CJK262190 CTG262190 DDC262190 DMY262190 DWU262190 EGQ262190 EQM262190 FAI262190 FKE262190 FUA262190 GDW262190 GNS262190 GXO262190 HHK262190 HRG262190 IBC262190 IKY262190 IUU262190 JEQ262190 JOM262190 JYI262190 KIE262190 KSA262190 LBW262190 LLS262190 LVO262190 MFK262190 MPG262190 MZC262190 NIY262190 NSU262190 OCQ262190 OMM262190 OWI262190 PGE262190 PQA262190 PZW262190 QJS262190 QTO262190 RDK262190 RNG262190 RXC262190 SGY262190 SQU262190 TAQ262190 TKM262190 TUI262190 UEE262190 UOA262190 UXW262190 VHS262190 VRO262190 WBK262190 WLG262190 WVC262190 LLS917556 IQ327726 SM327726 ACI327726 AME327726 AWA327726 BFW327726 BPS327726 BZO327726 CJK327726 CTG327726 DDC327726 DMY327726 DWU327726 EGQ327726 EQM327726 FAI327726 FKE327726 FUA327726 GDW327726 GNS327726 GXO327726 HHK327726 HRG327726 IBC327726 IKY327726 IUU327726 JEQ327726 JOM327726 JYI327726 KIE327726 KSA327726 LBW327726 LLS327726 LVO327726 MFK327726 MPG327726 MZC327726 NIY327726 NSU327726 OCQ327726 OMM327726 OWI327726 PGE327726 PQA327726 PZW327726 QJS327726 QTO327726 RDK327726 RNG327726 RXC327726 SGY327726 SQU327726 TAQ327726 TKM327726 TUI327726 UEE327726 UOA327726 UXW327726 VHS327726 VRO327726 WBK327726 WLG327726 WVC327726 LVO917556 IQ393262 SM393262 ACI393262 AME393262 AWA393262 BFW393262 BPS393262 BZO393262 CJK393262 CTG393262 DDC393262 DMY393262 DWU393262 EGQ393262 EQM393262 FAI393262 FKE393262 FUA393262 GDW393262 GNS393262 GXO393262 HHK393262 HRG393262 IBC393262 IKY393262 IUU393262 JEQ393262 JOM393262 JYI393262 KIE393262 KSA393262 LBW393262 LLS393262 LVO393262 MFK393262 MPG393262 MZC393262 NIY393262 NSU393262 OCQ393262 OMM393262 OWI393262 PGE393262 PQA393262 PZW393262 QJS393262 QTO393262 RDK393262 RNG393262 RXC393262 SGY393262 SQU393262 TAQ393262 TKM393262 TUI393262 UEE393262 UOA393262 UXW393262 VHS393262 VRO393262 WBK393262 WLG393262 WVC393262 MFK917556 IQ458798 SM458798 ACI458798 AME458798 AWA458798 BFW458798 BPS458798 BZO458798 CJK458798 CTG458798 DDC458798 DMY458798 DWU458798 EGQ458798 EQM458798 FAI458798 FKE458798 FUA458798 GDW458798 GNS458798 GXO458798 HHK458798 HRG458798 IBC458798 IKY458798 IUU458798 JEQ458798 JOM458798 JYI458798 KIE458798 KSA458798 LBW458798 LLS458798 LVO458798 MFK458798 MPG458798 MZC458798 NIY458798 NSU458798 OCQ458798 OMM458798 OWI458798 PGE458798 PQA458798 PZW458798 QJS458798 QTO458798 RDK458798 RNG458798 RXC458798 SGY458798 SQU458798 TAQ458798 TKM458798 TUI458798 UEE458798 UOA458798 UXW458798 VHS458798 VRO458798 WBK458798 WLG458798 WVC458798 MPG917556 IQ524334 SM524334 ACI524334 AME524334 AWA524334 BFW524334 BPS524334 BZO524334 CJK524334 CTG524334 DDC524334 DMY524334 DWU524334 EGQ524334 EQM524334 FAI524334 FKE524334 FUA524334 GDW524334 GNS524334 GXO524334 HHK524334 HRG524334 IBC524334 IKY524334 IUU524334 JEQ524334 JOM524334 JYI524334 KIE524334 KSA524334 LBW524334 LLS524334 LVO524334 MFK524334 MPG524334 MZC524334 NIY524334 NSU524334 OCQ524334 OMM524334 OWI524334 PGE524334 PQA524334 PZW524334 QJS524334 QTO524334 RDK524334 RNG524334 RXC524334 SGY524334 SQU524334 TAQ524334 TKM524334 TUI524334 UEE524334 UOA524334 UXW524334 VHS524334 VRO524334 WBK524334 WLG524334 WVC524334 MZC917556 IQ589870 SM589870 ACI589870 AME589870 AWA589870 BFW589870 BPS589870 BZO589870 CJK589870 CTG589870 DDC589870 DMY589870 DWU589870 EGQ589870 EQM589870 FAI589870 FKE589870 FUA589870 GDW589870 GNS589870 GXO589870 HHK589870 HRG589870 IBC589870 IKY589870 IUU589870 JEQ589870 JOM589870 JYI589870 KIE589870 KSA589870 LBW589870 LLS589870 LVO589870 MFK589870 MPG589870 MZC589870 NIY589870 NSU589870 OCQ589870 OMM589870 OWI589870 PGE589870 PQA589870 PZW589870 QJS589870 QTO589870 RDK589870 RNG589870 RXC589870 SGY589870 SQU589870 TAQ589870 TKM589870 TUI589870 UEE589870 UOA589870 UXW589870 VHS589870 VRO589870 WBK589870 WLG589870 WVC589870 NIY917556 IQ655406 SM655406 ACI655406 AME655406 AWA655406 BFW655406 BPS655406 BZO655406 CJK655406 CTG655406 DDC655406 DMY655406 DWU655406 EGQ655406 EQM655406 FAI655406 FKE655406 FUA655406 GDW655406 GNS655406 GXO655406 HHK655406 HRG655406 IBC655406 IKY655406 IUU655406 JEQ655406 JOM655406 JYI655406 KIE655406 KSA655406 LBW655406 LLS655406 LVO655406 MFK655406 MPG655406 MZC655406 NIY655406 NSU655406 OCQ655406 OMM655406 OWI655406 PGE655406 PQA655406 PZW655406 QJS655406 QTO655406 RDK655406 RNG655406 RXC655406 SGY655406 SQU655406 TAQ655406 TKM655406 TUI655406 UEE655406 UOA655406 UXW655406 VHS655406 VRO655406 WBK655406 WLG655406 WVC655406 NSU917556 IQ720942 SM720942 ACI720942 AME720942 AWA720942 BFW720942 BPS720942 BZO720942 CJK720942 CTG720942 DDC720942 DMY720942 DWU720942 EGQ720942 EQM720942 FAI720942 FKE720942 FUA720942 GDW720942 GNS720942 GXO720942 HHK720942 HRG720942 IBC720942 IKY720942 IUU720942 JEQ720942 JOM720942 JYI720942 KIE720942 KSA720942 LBW720942 LLS720942 LVO720942 MFK720942 MPG720942 MZC720942 NIY720942 NSU720942 OCQ720942 OMM720942 OWI720942 PGE720942 PQA720942 PZW720942 QJS720942 QTO720942 RDK720942 RNG720942 RXC720942 SGY720942 SQU720942 TAQ720942 TKM720942 TUI720942 UEE720942 UOA720942 UXW720942 VHS720942 VRO720942 WBK720942 WLG720942 WVC720942 OCQ917556 IQ786478 SM786478 ACI786478 AME786478 AWA786478 BFW786478 BPS786478 BZO786478 CJK786478 CTG786478 DDC786478 DMY786478 DWU786478 EGQ786478 EQM786478 FAI786478 FKE786478 FUA786478 GDW786478 GNS786478 GXO786478 HHK786478 HRG786478 IBC786478 IKY786478 IUU786478 JEQ786478 JOM786478 JYI786478 KIE786478 KSA786478 LBW786478 LLS786478 LVO786478 MFK786478 MPG786478 MZC786478 NIY786478 NSU786478 OCQ786478 OMM786478 OWI786478 PGE786478 PQA786478 PZW786478 QJS786478 QTO786478 RDK786478 RNG786478 RXC786478 SGY786478 SQU786478 TAQ786478 TKM786478 TUI786478 UEE786478 UOA786478 UXW786478 VHS786478 VRO786478 WBK786478 WLG786478 WVC786478 OMM917556 IQ852014 SM852014 ACI852014 AME852014 AWA852014 BFW852014 BPS852014 BZO852014 CJK852014 CTG852014 DDC852014 DMY852014 DWU852014 EGQ852014 EQM852014 FAI852014 FKE852014 FUA852014 GDW852014 GNS852014 GXO852014 HHK852014 HRG852014 IBC852014 IKY852014 IUU852014 JEQ852014 JOM852014 JYI852014 KIE852014 KSA852014 LBW852014 LLS852014 LVO852014 MFK852014 MPG852014 MZC852014 NIY852014 NSU852014 OCQ852014 OMM852014 OWI852014 PGE852014 PQA852014 PZW852014 QJS852014 QTO852014 RDK852014 RNG852014 RXC852014 SGY852014 SQU852014 TAQ852014 TKM852014 TUI852014 UEE852014 UOA852014 UXW852014 VHS852014 VRO852014 WBK852014 WLG852014 WVC852014 OWI917556 IQ917550 SM917550 ACI917550 AME917550 AWA917550 BFW917550 BPS917550 BZO917550 CJK917550 CTG917550 DDC917550 DMY917550 DWU917550 EGQ917550 EQM917550 FAI917550 FKE917550 FUA917550 GDW917550 GNS917550 GXO917550 HHK917550 HRG917550 IBC917550 IKY917550 IUU917550 JEQ917550 JOM917550 JYI917550 KIE917550 KSA917550 LBW917550 LLS917550 LVO917550 MFK917550 MPG917550 MZC917550 NIY917550 NSU917550 OCQ917550 OMM917550 OWI917550 PGE917550 PQA917550 PZW917550 QJS917550 QTO917550 RDK917550 RNG917550 RXC917550 SGY917550 SQU917550 TAQ917550 TKM917550 TUI917550 UEE917550 UOA917550 UXW917550 VHS917550 VRO917550 WBK917550 WLG917550 WVC917550 PGE917556 IQ983086 SM983086 ACI983086 AME983086 AWA983086 BFW983086 BPS983086 BZO983086 CJK983086 CTG983086 DDC983086 DMY983086 DWU983086 EGQ983086 EQM983086 FAI983086 FKE983086 FUA983086 GDW983086 GNS983086 GXO983086 HHK983086 HRG983086 IBC983086 IKY983086 IUU983086 JEQ983086 JOM983086 JYI983086 KIE983086 KSA983086 LBW983086 LLS983086 LVO983086 MFK983086 MPG983086 MZC983086 NIY983086 NSU983086 OCQ983086 OMM983086 OWI983086 PGE983086 PQA983086 PZW983086 QJS983086 QTO983086 RDK983086 RNG983086 RXC983086 SGY983086 SQU983086 TAQ983086 TKM983086 TUI983086 UEE983086 UOA983086 UXW983086 VHS983086 VRO983086 WBK983086 WLG983086 WVC983086 VHS983092 PQA917556 IO65582 SK65582 ACG65582 AMC65582 AVY65582 BFU65582 BPQ65582 BZM65582 CJI65582 CTE65582 DDA65582 DMW65582 DWS65582 EGO65582 EQK65582 FAG65582 FKC65582 FTY65582 GDU65582 GNQ65582 GXM65582 HHI65582 HRE65582 IBA65582 IKW65582 IUS65582 JEO65582 JOK65582 JYG65582 KIC65582 KRY65582 LBU65582 LLQ65582 LVM65582 MFI65582 MPE65582 MZA65582 NIW65582 NSS65582 OCO65582 OMK65582 OWG65582 PGC65582 PPY65582 PZU65582 QJQ65582 QTM65582 RDI65582 RNE65582 RXA65582 SGW65582 SQS65582 TAO65582 TKK65582 TUG65582 UEC65582 UNY65582 UXU65582 VHQ65582 VRM65582 WBI65582 WLE65582 WVA65582 PZW917556 IO131118 SK131118 ACG131118 AMC131118 AVY131118 BFU131118 BPQ131118 BZM131118 CJI131118 CTE131118 DDA131118 DMW131118 DWS131118 EGO131118 EQK131118 FAG131118 FKC131118 FTY131118 GDU131118 GNQ131118 GXM131118 HHI131118 HRE131118 IBA131118 IKW131118 IUS131118 JEO131118 JOK131118 JYG131118 KIC131118 KRY131118 LBU131118 LLQ131118 LVM131118 MFI131118 MPE131118 MZA131118 NIW131118 NSS131118 OCO131118 OMK131118 OWG131118 PGC131118 PPY131118 PZU131118 QJQ131118 QTM131118 RDI131118 RNE131118 RXA131118 SGW131118 SQS131118 TAO131118 TKK131118 TUG131118 UEC131118 UNY131118 UXU131118 VHQ131118 VRM131118 WBI131118 WLE131118 WVA131118 QJS917556 IO196654 SK196654 ACG196654 AMC196654 AVY196654 BFU196654 BPQ196654 BZM196654 CJI196654 CTE196654 DDA196654 DMW196654 DWS196654 EGO196654 EQK196654 FAG196654 FKC196654 FTY196654 GDU196654 GNQ196654 GXM196654 HHI196654 HRE196654 IBA196654 IKW196654 IUS196654 JEO196654 JOK196654 JYG196654 KIC196654 KRY196654 LBU196654 LLQ196654 LVM196654 MFI196654 MPE196654 MZA196654 NIW196654 NSS196654 OCO196654 OMK196654 OWG196654 PGC196654 PPY196654 PZU196654 QJQ196654 QTM196654 RDI196654 RNE196654 RXA196654 SGW196654 SQS196654 TAO196654 TKK196654 TUG196654 UEC196654 UNY196654 UXU196654 VHQ196654 VRM196654 WBI196654 WLE196654 WVA196654 QTO917556 IO262190 SK262190 ACG262190 AMC262190 AVY262190 BFU262190 BPQ262190 BZM262190 CJI262190 CTE262190 DDA262190 DMW262190 DWS262190 EGO262190 EQK262190 FAG262190 FKC262190 FTY262190 GDU262190 GNQ262190 GXM262190 HHI262190 HRE262190 IBA262190 IKW262190 IUS262190 JEO262190 JOK262190 JYG262190 KIC262190 KRY262190 LBU262190 LLQ262190 LVM262190 MFI262190 MPE262190 MZA262190 NIW262190 NSS262190 OCO262190 OMK262190 OWG262190 PGC262190 PPY262190 PZU262190 QJQ262190 QTM262190 RDI262190 RNE262190 RXA262190 SGW262190 SQS262190 TAO262190 TKK262190 TUG262190 UEC262190 UNY262190 UXU262190 VHQ262190 VRM262190 WBI262190 WLE262190 WVA262190 RDK917556 IO327726 SK327726 ACG327726 AMC327726 AVY327726 BFU327726 BPQ327726 BZM327726 CJI327726 CTE327726 DDA327726 DMW327726 DWS327726 EGO327726 EQK327726 FAG327726 FKC327726 FTY327726 GDU327726 GNQ327726 GXM327726 HHI327726 HRE327726 IBA327726 IKW327726 IUS327726 JEO327726 JOK327726 JYG327726 KIC327726 KRY327726 LBU327726 LLQ327726 LVM327726 MFI327726 MPE327726 MZA327726 NIW327726 NSS327726 OCO327726 OMK327726 OWG327726 PGC327726 PPY327726 PZU327726 QJQ327726 QTM327726 RDI327726 RNE327726 RXA327726 SGW327726 SQS327726 TAO327726 TKK327726 TUG327726 UEC327726 UNY327726 UXU327726 VHQ327726 VRM327726 WBI327726 WLE327726 WVA327726 RNG917556 IO393262 SK393262 ACG393262 AMC393262 AVY393262 BFU393262 BPQ393262 BZM393262 CJI393262 CTE393262 DDA393262 DMW393262 DWS393262 EGO393262 EQK393262 FAG393262 FKC393262 FTY393262 GDU393262 GNQ393262 GXM393262 HHI393262 HRE393262 IBA393262 IKW393262 IUS393262 JEO393262 JOK393262 JYG393262 KIC393262 KRY393262 LBU393262 LLQ393262 LVM393262 MFI393262 MPE393262 MZA393262 NIW393262 NSS393262 OCO393262 OMK393262 OWG393262 PGC393262 PPY393262 PZU393262 QJQ393262 QTM393262 RDI393262 RNE393262 RXA393262 SGW393262 SQS393262 TAO393262 TKK393262 TUG393262 UEC393262 UNY393262 UXU393262 VHQ393262 VRM393262 WBI393262 WLE393262 WVA393262 RXC917556 IO458798 SK458798 ACG458798 AMC458798 AVY458798 BFU458798 BPQ458798 BZM458798 CJI458798 CTE458798 DDA458798 DMW458798 DWS458798 EGO458798 EQK458798 FAG458798 FKC458798 FTY458798 GDU458798 GNQ458798 GXM458798 HHI458798 HRE458798 IBA458798 IKW458798 IUS458798 JEO458798 JOK458798 JYG458798 KIC458798 KRY458798 LBU458798 LLQ458798 LVM458798 MFI458798 MPE458798 MZA458798 NIW458798 NSS458798 OCO458798 OMK458798 OWG458798 PGC458798 PPY458798 PZU458798 QJQ458798 QTM458798 RDI458798 RNE458798 RXA458798 SGW458798 SQS458798 TAO458798 TKK458798 TUG458798 UEC458798 UNY458798 UXU458798 VHQ458798 VRM458798 WBI458798 WLE458798 WVA458798 SGY917556 IO524334 SK524334 ACG524334 AMC524334 AVY524334 BFU524334 BPQ524334 BZM524334 CJI524334 CTE524334 DDA524334 DMW524334 DWS524334 EGO524334 EQK524334 FAG524334 FKC524334 FTY524334 GDU524334 GNQ524334 GXM524334 HHI524334 HRE524334 IBA524334 IKW524334 IUS524334 JEO524334 JOK524334 JYG524334 KIC524334 KRY524334 LBU524334 LLQ524334 LVM524334 MFI524334 MPE524334 MZA524334 NIW524334 NSS524334 OCO524334 OMK524334 OWG524334 PGC524334 PPY524334 PZU524334 QJQ524334 QTM524334 RDI524334 RNE524334 RXA524334 SGW524334 SQS524334 TAO524334 TKK524334 TUG524334 UEC524334 UNY524334 UXU524334 VHQ524334 VRM524334 WBI524334 WLE524334 WVA524334 SQU917556 IO589870 SK589870 ACG589870 AMC589870 AVY589870 BFU589870 BPQ589870 BZM589870 CJI589870 CTE589870 DDA589870 DMW589870 DWS589870 EGO589870 EQK589870 FAG589870 FKC589870 FTY589870 GDU589870 GNQ589870 GXM589870 HHI589870 HRE589870 IBA589870 IKW589870 IUS589870 JEO589870 JOK589870 JYG589870 KIC589870 KRY589870 LBU589870 LLQ589870 LVM589870 MFI589870 MPE589870 MZA589870 NIW589870 NSS589870 OCO589870 OMK589870 OWG589870 PGC589870 PPY589870 PZU589870 QJQ589870 QTM589870 RDI589870 RNE589870 RXA589870 SGW589870 SQS589870 TAO589870 TKK589870 TUG589870 UEC589870 UNY589870 UXU589870 VHQ589870 VRM589870 WBI589870 WLE589870 WVA589870 TAQ917556 IO655406 SK655406 ACG655406 AMC655406 AVY655406 BFU655406 BPQ655406 BZM655406 CJI655406 CTE655406 DDA655406 DMW655406 DWS655406 EGO655406 EQK655406 FAG655406 FKC655406 FTY655406 GDU655406 GNQ655406 GXM655406 HHI655406 HRE655406 IBA655406 IKW655406 IUS655406 JEO655406 JOK655406 JYG655406 KIC655406 KRY655406 LBU655406 LLQ655406 LVM655406 MFI655406 MPE655406 MZA655406 NIW655406 NSS655406 OCO655406 OMK655406 OWG655406 PGC655406 PPY655406 PZU655406 QJQ655406 QTM655406 RDI655406 RNE655406 RXA655406 SGW655406 SQS655406 TAO655406 TKK655406 TUG655406 UEC655406 UNY655406 UXU655406 VHQ655406 VRM655406 WBI655406 WLE655406 WVA655406 TKM917556 IO720942 SK720942 ACG720942 AMC720942 AVY720942 BFU720942 BPQ720942 BZM720942 CJI720942 CTE720942 DDA720942 DMW720942 DWS720942 EGO720942 EQK720942 FAG720942 FKC720942 FTY720942 GDU720942 GNQ720942 GXM720942 HHI720942 HRE720942 IBA720942 IKW720942 IUS720942 JEO720942 JOK720942 JYG720942 KIC720942 KRY720942 LBU720942 LLQ720942 LVM720942 MFI720942 MPE720942 MZA720942 NIW720942 NSS720942 OCO720942 OMK720942 OWG720942 PGC720942 PPY720942 PZU720942 QJQ720942 QTM720942 RDI720942 RNE720942 RXA720942 SGW720942 SQS720942 TAO720942 TKK720942 TUG720942 UEC720942 UNY720942 UXU720942 VHQ720942 VRM720942 WBI720942 WLE720942 WVA720942 TUI917556 IO786478 SK786478 ACG786478 AMC786478 AVY786478 BFU786478 BPQ786478 BZM786478 CJI786478 CTE786478 DDA786478 DMW786478 DWS786478 EGO786478 EQK786478 FAG786478 FKC786478 FTY786478 GDU786478 GNQ786478 GXM786478 HHI786478 HRE786478 IBA786478 IKW786478 IUS786478 JEO786478 JOK786478 JYG786478 KIC786478 KRY786478 LBU786478 LLQ786478 LVM786478 MFI786478 MPE786478 MZA786478 NIW786478 NSS786478 OCO786478 OMK786478 OWG786478 PGC786478 PPY786478 PZU786478 QJQ786478 QTM786478 RDI786478 RNE786478 RXA786478 SGW786478 SQS786478 TAO786478 TKK786478 TUG786478 UEC786478 UNY786478 UXU786478 VHQ786478 VRM786478 WBI786478 WLE786478 WVA786478 UEE917556 IO852014 SK852014 ACG852014 AMC852014 AVY852014 BFU852014 BPQ852014 BZM852014 CJI852014 CTE852014 DDA852014 DMW852014 DWS852014 EGO852014 EQK852014 FAG852014 FKC852014 FTY852014 GDU852014 GNQ852014 GXM852014 HHI852014 HRE852014 IBA852014 IKW852014 IUS852014 JEO852014 JOK852014 JYG852014 KIC852014 KRY852014 LBU852014 LLQ852014 LVM852014 MFI852014 MPE852014 MZA852014 NIW852014 NSS852014 OCO852014 OMK852014 OWG852014 PGC852014 PPY852014 PZU852014 QJQ852014 QTM852014 RDI852014 RNE852014 RXA852014 SGW852014 SQS852014 TAO852014 TKK852014 TUG852014 UEC852014 UNY852014 UXU852014 VHQ852014 VRM852014 WBI852014 WLE852014 WVA852014 UOA917556 IO917550 SK917550 ACG917550 AMC917550 AVY917550 BFU917550 BPQ917550 BZM917550 CJI917550 CTE917550 DDA917550 DMW917550 DWS917550 EGO917550 EQK917550 FAG917550 FKC917550 FTY917550 GDU917550 GNQ917550 GXM917550 HHI917550 HRE917550 IBA917550 IKW917550 IUS917550 JEO917550 JOK917550 JYG917550 KIC917550 KRY917550 LBU917550 LLQ917550 LVM917550 MFI917550 MPE917550 MZA917550 NIW917550 NSS917550 OCO917550 OMK917550 OWG917550 PGC917550 PPY917550 PZU917550 QJQ917550 QTM917550 RDI917550 RNE917550 RXA917550 SGW917550 SQS917550 TAO917550 TKK917550 TUG917550 UEC917550 UNY917550 UXU917550 VHQ917550 VRM917550 WBI917550 WLE917550 WVA917550 UXW917556 IO983086 SK983086 ACG983086 AMC983086 AVY983086 BFU983086 BPQ983086 BZM983086 CJI983086 CTE983086 DDA983086 DMW983086 DWS983086 EGO983086 EQK983086 FAG983086 FKC983086 FTY983086 GDU983086 GNQ983086 GXM983086 HHI983086 HRE983086 IBA983086 IKW983086 IUS983086 JEO983086 JOK983086 JYG983086 KIC983086 KRY983086 LBU983086 LLQ983086 LVM983086 MFI983086 MPE983086 MZA983086 NIW983086 NSS983086 OCO983086 OMK983086 OWG983086 PGC983086 PPY983086 PZU983086 QJQ983086 QTM983086 RDI983086 RNE983086 RXA983086 SGW983086 SQS983086 TAO983086 TKK983086 TUG983086 UEC983086 UNY983086 UXU983086 VHQ983086 VRM983086 WBI983086 WLE983086 WVA983086 VHS917556 IO65588 SK65588 ACG65588 AMC65588 AVY65588 BFU65588 BPQ65588 BZM65588 CJI65588 CTE65588 DDA65588 DMW65588 DWS65588 EGO65588 EQK65588 FAG65588 FKC65588 FTY65588 GDU65588 GNQ65588 GXM65588 HHI65588 HRE65588 IBA65588 IKW65588 IUS65588 JEO65588 JOK65588 JYG65588 KIC65588 KRY65588 LBU65588 LLQ65588 LVM65588 MFI65588 MPE65588 MZA65588 NIW65588 NSS65588 OCO65588 OMK65588 OWG65588 PGC65588 PPY65588 PZU65588 QJQ65588 QTM65588 RDI65588 RNE65588 RXA65588 SGW65588 SQS65588 TAO65588 TKK65588 TUG65588 UEC65588 UNY65588 UXU65588 VHQ65588 VRM65588 WBI65588 WLE65588 WVA65588 VRO917556 IO131124 SK131124 ACG131124 AMC131124 AVY131124 BFU131124 BPQ131124 BZM131124 CJI131124 CTE131124 DDA131124 DMW131124 DWS131124 EGO131124 EQK131124 FAG131124 FKC131124 FTY131124 GDU131124 GNQ131124 GXM131124 HHI131124 HRE131124 IBA131124 IKW131124 IUS131124 JEO131124 JOK131124 JYG131124 KIC131124 KRY131124 LBU131124 LLQ131124 LVM131124 MFI131124 MPE131124 MZA131124 NIW131124 NSS131124 OCO131124 OMK131124 OWG131124 PGC131124 PPY131124 PZU131124 QJQ131124 QTM131124 RDI131124 RNE131124 RXA131124 SGW131124 SQS131124 TAO131124 TKK131124 TUG131124 UEC131124 UNY131124 UXU131124 VHQ131124 VRM131124 WBI131124 WLE131124 WVA131124 WBK917556 IO196660 SK196660 ACG196660 AMC196660 AVY196660 BFU196660 BPQ196660 BZM196660 CJI196660 CTE196660 DDA196660 DMW196660 DWS196660 EGO196660 EQK196660 FAG196660 FKC196660 FTY196660 GDU196660 GNQ196660 GXM196660 HHI196660 HRE196660 IBA196660 IKW196660 IUS196660 JEO196660 JOK196660 JYG196660 KIC196660 KRY196660 LBU196660 LLQ196660 LVM196660 MFI196660 MPE196660 MZA196660 NIW196660 NSS196660 OCO196660 OMK196660 OWG196660 PGC196660 PPY196660 PZU196660 QJQ196660 QTM196660 RDI196660 RNE196660 RXA196660 SGW196660 SQS196660 TAO196660 TKK196660 TUG196660 UEC196660 UNY196660 UXU196660 VHQ196660 VRM196660 WBI196660 WLE196660 WVA196660 WLG917556 IO262196 SK262196 ACG262196 AMC262196 AVY262196 BFU262196 BPQ262196 BZM262196 CJI262196 CTE262196 DDA262196 DMW262196 DWS262196 EGO262196 EQK262196 FAG262196 FKC262196 FTY262196 GDU262196 GNQ262196 GXM262196 HHI262196 HRE262196 IBA262196 IKW262196 IUS262196 JEO262196 JOK262196 JYG262196 KIC262196 KRY262196 LBU262196 LLQ262196 LVM262196 MFI262196 MPE262196 MZA262196 NIW262196 NSS262196 OCO262196 OMK262196 OWG262196 PGC262196 PPY262196 PZU262196 QJQ262196 QTM262196 RDI262196 RNE262196 RXA262196 SGW262196 SQS262196 TAO262196 TKK262196 TUG262196 UEC262196 UNY262196 UXU262196 VHQ262196 VRM262196 WBI262196 WLE262196 WVA262196 WVC917556 IO327732 SK327732 ACG327732 AMC327732 AVY327732 BFU327732 BPQ327732 BZM327732 CJI327732 CTE327732 DDA327732 DMW327732 DWS327732 EGO327732 EQK327732 FAG327732 FKC327732 FTY327732 GDU327732 GNQ327732 GXM327732 HHI327732 HRE327732 IBA327732 IKW327732 IUS327732 JEO327732 JOK327732 JYG327732 KIC327732 KRY327732 LBU327732 LLQ327732 LVM327732 MFI327732 MPE327732 MZA327732 NIW327732 NSS327732 OCO327732 OMK327732 OWG327732 PGC327732 PPY327732 PZU327732 QJQ327732 QTM327732 RDI327732 RNE327732 RXA327732 SGW327732 SQS327732 TAO327732 TKK327732 TUG327732 UEC327732 UNY327732 UXU327732 VHQ327732 VRM327732 WBI327732 WLE327732 WVA327732 TKM983092 IO393268 SK393268 ACG393268 AMC393268 AVY393268 BFU393268 BPQ393268 BZM393268 CJI393268 CTE393268 DDA393268 DMW393268 DWS393268 EGO393268 EQK393268 FAG393268 FKC393268 FTY393268 GDU393268 GNQ393268 GXM393268 HHI393268 HRE393268 IBA393268 IKW393268 IUS393268 JEO393268 JOK393268 JYG393268 KIC393268 KRY393268 LBU393268 LLQ393268 LVM393268 MFI393268 MPE393268 MZA393268 NIW393268 NSS393268 OCO393268 OMK393268 OWG393268 PGC393268 PPY393268 PZU393268 QJQ393268 QTM393268 RDI393268 RNE393268 RXA393268 SGW393268 SQS393268 TAO393268 TKK393268 TUG393268 UEC393268 UNY393268 UXU393268 VHQ393268 VRM393268 WBI393268 WLE393268 WVA393268 IQ983092 IO458804 SK458804 ACG458804 AMC458804 AVY458804 BFU458804 BPQ458804 BZM458804 CJI458804 CTE458804 DDA458804 DMW458804 DWS458804 EGO458804 EQK458804 FAG458804 FKC458804 FTY458804 GDU458804 GNQ458804 GXM458804 HHI458804 HRE458804 IBA458804 IKW458804 IUS458804 JEO458804 JOK458804 JYG458804 KIC458804 KRY458804 LBU458804 LLQ458804 LVM458804 MFI458804 MPE458804 MZA458804 NIW458804 NSS458804 OCO458804 OMK458804 OWG458804 PGC458804 PPY458804 PZU458804 QJQ458804 QTM458804 RDI458804 RNE458804 RXA458804 SGW458804 SQS458804 TAO458804 TKK458804 TUG458804 UEC458804 UNY458804 UXU458804 VHQ458804 VRM458804 WBI458804 WLE458804 WVA458804 SM983092 IO524340 SK524340 ACG524340 AMC524340 AVY524340 BFU524340 BPQ524340 BZM524340 CJI524340 CTE524340 DDA524340 DMW524340 DWS524340 EGO524340 EQK524340 FAG524340 FKC524340 FTY524340 GDU524340 GNQ524340 GXM524340 HHI524340 HRE524340 IBA524340 IKW524340 IUS524340 JEO524340 JOK524340 JYG524340 KIC524340 KRY524340 LBU524340 LLQ524340 LVM524340 MFI524340 MPE524340 MZA524340 NIW524340 NSS524340 OCO524340 OMK524340 OWG524340 PGC524340 PPY524340 PZU524340 QJQ524340 QTM524340 RDI524340 RNE524340 RXA524340 SGW524340 SQS524340 TAO524340 TKK524340 TUG524340 UEC524340 UNY524340 UXU524340 VHQ524340 VRM524340 WBI524340 WLE524340 WVA524340 ACI983092 IO589876 SK589876 ACG589876 AMC589876 AVY589876 BFU589876 BPQ589876 BZM589876 CJI589876 CTE589876 DDA589876 DMW589876 DWS589876 EGO589876 EQK589876 FAG589876 FKC589876 FTY589876 GDU589876 GNQ589876 GXM589876 HHI589876 HRE589876 IBA589876 IKW589876 IUS589876 JEO589876 JOK589876 JYG589876 KIC589876 KRY589876 LBU589876 LLQ589876 LVM589876 MFI589876 MPE589876 MZA589876 NIW589876 NSS589876 OCO589876 OMK589876 OWG589876 PGC589876 PPY589876 PZU589876 QJQ589876 QTM589876 RDI589876 RNE589876 RXA589876 SGW589876 SQS589876 TAO589876 TKK589876 TUG589876 UEC589876 UNY589876 UXU589876 VHQ589876 VRM589876 WBI589876 WLE589876 WVA589876 AME983092 IO655412 SK655412 ACG655412 AMC655412 AVY655412 BFU655412 BPQ655412 BZM655412 CJI655412 CTE655412 DDA655412 DMW655412 DWS655412 EGO655412 EQK655412 FAG655412 FKC655412 FTY655412 GDU655412 GNQ655412 GXM655412 HHI655412 HRE655412 IBA655412 IKW655412 IUS655412 JEO655412 JOK655412 JYG655412 KIC655412 KRY655412 LBU655412 LLQ655412 LVM655412 MFI655412 MPE655412 MZA655412 NIW655412 NSS655412 OCO655412 OMK655412 OWG655412 PGC655412 PPY655412 PZU655412 QJQ655412 QTM655412 RDI655412 RNE655412 RXA655412 SGW655412 SQS655412 TAO655412 TKK655412 TUG655412 UEC655412 UNY655412 UXU655412 VHQ655412 VRM655412 WBI655412 WLE655412 WVA655412 AWA983092 IO720948 SK720948 ACG720948 AMC720948 AVY720948 BFU720948 BPQ720948 BZM720948 CJI720948 CTE720948 DDA720948 DMW720948 DWS720948 EGO720948 EQK720948 FAG720948 FKC720948 FTY720948 GDU720948 GNQ720948 GXM720948 HHI720948 HRE720948 IBA720948 IKW720948 IUS720948 JEO720948 JOK720948 JYG720948 KIC720948 KRY720948 LBU720948 LLQ720948 LVM720948 MFI720948 MPE720948 MZA720948 NIW720948 NSS720948 OCO720948 OMK720948 OWG720948 PGC720948 PPY720948 PZU720948 QJQ720948 QTM720948 RDI720948 RNE720948 RXA720948 SGW720948 SQS720948 TAO720948 TKK720948 TUG720948 UEC720948 UNY720948 UXU720948 VHQ720948 VRM720948 WBI720948 WLE720948 WVA720948 BFW983092 IO786484 SK786484 ACG786484 AMC786484 AVY786484 BFU786484 BPQ786484 BZM786484 CJI786484 CTE786484 DDA786484 DMW786484 DWS786484 EGO786484 EQK786484 FAG786484 FKC786484 FTY786484 GDU786484 GNQ786484 GXM786484 HHI786484 HRE786484 IBA786484 IKW786484 IUS786484 JEO786484 JOK786484 JYG786484 KIC786484 KRY786484 LBU786484 LLQ786484 LVM786484 MFI786484 MPE786484 MZA786484 NIW786484 NSS786484 OCO786484 OMK786484 OWG786484 PGC786484 PPY786484 PZU786484 QJQ786484 QTM786484 RDI786484 RNE786484 RXA786484 SGW786484 SQS786484 TAO786484 TKK786484 TUG786484 UEC786484 UNY786484 UXU786484 VHQ786484 VRM786484 WBI786484 WLE786484 WVA786484 BPS983092 IO852020 SK852020 ACG852020 AMC852020 AVY852020 BFU852020 BPQ852020 BZM852020 CJI852020 CTE852020 DDA852020 DMW852020 DWS852020 EGO852020 EQK852020 FAG852020 FKC852020 FTY852020 GDU852020 GNQ852020 GXM852020 HHI852020 HRE852020 IBA852020 IKW852020 IUS852020 JEO852020 JOK852020 JYG852020 KIC852020 KRY852020 LBU852020 LLQ852020 LVM852020 MFI852020 MPE852020 MZA852020 NIW852020 NSS852020 OCO852020 OMK852020 OWG852020 PGC852020 PPY852020 PZU852020 QJQ852020 QTM852020 RDI852020 RNE852020 RXA852020 SGW852020 SQS852020 TAO852020 TKK852020 TUG852020 UEC852020 UNY852020 UXU852020 VHQ852020 VRM852020 WBI852020 WLE852020 WVA852020 BZO983092 IO917556 SK917556 ACG917556 AMC917556 AVY917556 BFU917556 BPQ917556 BZM917556 CJI917556 CTE917556 DDA917556 DMW917556 DWS917556 EGO917556 EQK917556 FAG917556 FKC917556 FTY917556 GDU917556 GNQ917556 GXM917556 HHI917556 HRE917556 IBA917556 IKW917556 IUS917556 JEO917556 JOK917556 JYG917556 KIC917556 KRY917556 LBU917556 LLQ917556 LVM917556 MFI917556 MPE917556 MZA917556 NIW917556 NSS917556 OCO917556 OMK917556 OWG917556 PGC917556 PPY917556 PZU917556 QJQ917556 QTM917556 RDI917556 RNE917556 RXA917556 SGW917556 SQS917556 TAO917556 TKK917556 TUG917556 UEC917556 UNY917556 UXU917556 VHQ917556 VRM917556 WBI917556 WLE917556 WVA917556 CJK983092 IO983092 SK983092 ACG983092 AMC983092 AVY983092 BFU983092 BPQ983092 BZM983092 CJI983092 CTE983092 DDA983092 DMW983092 DWS983092 EGO983092 EQK983092 FAG983092 FKC983092 FTY983092 GDU983092 GNQ983092 GXM983092 HHI983092 HRE983092 IBA983092 IKW983092 IUS983092 JEO983092 JOK983092 JYG983092 KIC983092 KRY983092 LBU983092 LLQ983092 LVM983092 MFI983092 MPE983092 MZA983092 NIW983092 NSS983092 OCO983092 OMK983092 OWG983092 PGC983092 PPY983092 PZU983092 QJQ983092 QTM983092 RDI983092 RNE983092 RXA983092 SGW983092 SQS983092 TAO983092 TKK983092 TUG983092 UEC983092 UNY983092 UXU983092 VHQ983092 VRM983092 WBI983092 WLE983092 WVA983092 CTG983092 IQ65570:IR65570 SM65570:SN65570 ACI65570:ACJ65570 AME65570:AMF65570 AWA65570:AWB65570 BFW65570:BFX65570 BPS65570:BPT65570 BZO65570:BZP65570 CJK65570:CJL65570 CTG65570:CTH65570 DDC65570:DDD65570 DMY65570:DMZ65570 DWU65570:DWV65570 EGQ65570:EGR65570 EQM65570:EQN65570 FAI65570:FAJ65570 FKE65570:FKF65570 FUA65570:FUB65570 GDW65570:GDX65570 GNS65570:GNT65570 GXO65570:GXP65570 HHK65570:HHL65570 HRG65570:HRH65570 IBC65570:IBD65570 IKY65570:IKZ65570 IUU65570:IUV65570 JEQ65570:JER65570 JOM65570:JON65570 JYI65570:JYJ65570 KIE65570:KIF65570 KSA65570:KSB65570 LBW65570:LBX65570 LLS65570:LLT65570 LVO65570:LVP65570 MFK65570:MFL65570 MPG65570:MPH65570 MZC65570:MZD65570 NIY65570:NIZ65570 NSU65570:NSV65570 OCQ65570:OCR65570 OMM65570:OMN65570 OWI65570:OWJ65570 PGE65570:PGF65570 PQA65570:PQB65570 PZW65570:PZX65570 QJS65570:QJT65570 QTO65570:QTP65570 RDK65570:RDL65570 RNG65570:RNH65570 RXC65570:RXD65570 SGY65570:SGZ65570 SQU65570:SQV65570 TAQ65570:TAR65570 TKM65570:TKN65570 TUI65570:TUJ65570 UEE65570:UEF65570 UOA65570:UOB65570 UXW65570:UXX65570 VHS65570:VHT65570 VRO65570:VRP65570 WBK65570:WBL65570 WLG65570:WLH65570 WVC65570:WVD65570 DDC983092 IQ131106:IR131106 SM131106:SN131106 ACI131106:ACJ131106 AME131106:AMF131106 AWA131106:AWB131106 BFW131106:BFX131106 BPS131106:BPT131106 BZO131106:BZP131106 CJK131106:CJL131106 CTG131106:CTH131106 DDC131106:DDD131106 DMY131106:DMZ131106 DWU131106:DWV131106 EGQ131106:EGR131106 EQM131106:EQN131106 FAI131106:FAJ131106 FKE131106:FKF131106 FUA131106:FUB131106 GDW131106:GDX131106 GNS131106:GNT131106 GXO131106:GXP131106 HHK131106:HHL131106 HRG131106:HRH131106 IBC131106:IBD131106 IKY131106:IKZ131106 IUU131106:IUV131106 JEQ131106:JER131106 JOM131106:JON131106 JYI131106:JYJ131106 KIE131106:KIF131106 KSA131106:KSB131106 LBW131106:LBX131106 LLS131106:LLT131106 LVO131106:LVP131106 MFK131106:MFL131106 MPG131106:MPH131106 MZC131106:MZD131106 NIY131106:NIZ131106 NSU131106:NSV131106 OCQ131106:OCR131106 OMM131106:OMN131106 OWI131106:OWJ131106 PGE131106:PGF131106 PQA131106:PQB131106 PZW131106:PZX131106 QJS131106:QJT131106 QTO131106:QTP131106 RDK131106:RDL131106 RNG131106:RNH131106 RXC131106:RXD131106 SGY131106:SGZ131106 SQU131106:SQV131106 TAQ131106:TAR131106 TKM131106:TKN131106 TUI131106:TUJ131106 UEE131106:UEF131106 UOA131106:UOB131106 UXW131106:UXX131106 VHS131106:VHT131106 VRO131106:VRP131106 WBK131106:WBL131106 WLG131106:WLH131106 WVC131106:WVD131106 DMY983092 IQ196642:IR196642 SM196642:SN196642 ACI196642:ACJ196642 AME196642:AMF196642 AWA196642:AWB196642 BFW196642:BFX196642 BPS196642:BPT196642 BZO196642:BZP196642 CJK196642:CJL196642 CTG196642:CTH196642 DDC196642:DDD196642 DMY196642:DMZ196642 DWU196642:DWV196642 EGQ196642:EGR196642 EQM196642:EQN196642 FAI196642:FAJ196642 FKE196642:FKF196642 FUA196642:FUB196642 GDW196642:GDX196642 GNS196642:GNT196642 GXO196642:GXP196642 HHK196642:HHL196642 HRG196642:HRH196642 IBC196642:IBD196642 IKY196642:IKZ196642 IUU196642:IUV196642 JEQ196642:JER196642 JOM196642:JON196642 JYI196642:JYJ196642 KIE196642:KIF196642 KSA196642:KSB196642 LBW196642:LBX196642 LLS196642:LLT196642 LVO196642:LVP196642 MFK196642:MFL196642 MPG196642:MPH196642 MZC196642:MZD196642 NIY196642:NIZ196642 NSU196642:NSV196642 OCQ196642:OCR196642 OMM196642:OMN196642 OWI196642:OWJ196642 PGE196642:PGF196642 PQA196642:PQB196642 PZW196642:PZX196642 QJS196642:QJT196642 QTO196642:QTP196642 RDK196642:RDL196642 RNG196642:RNH196642 RXC196642:RXD196642 SGY196642:SGZ196642 SQU196642:SQV196642 TAQ196642:TAR196642 TKM196642:TKN196642 TUI196642:TUJ196642 UEE196642:UEF196642 UOA196642:UOB196642 UXW196642:UXX196642 VHS196642:VHT196642 VRO196642:VRP196642 WBK196642:WBL196642 WLG196642:WLH196642 WVC196642:WVD196642 DWU983092 IQ262178:IR262178 SM262178:SN262178 ACI262178:ACJ262178 AME262178:AMF262178 AWA262178:AWB262178 BFW262178:BFX262178 BPS262178:BPT262178 BZO262178:BZP262178 CJK262178:CJL262178 CTG262178:CTH262178 DDC262178:DDD262178 DMY262178:DMZ262178 DWU262178:DWV262178 EGQ262178:EGR262178 EQM262178:EQN262178 FAI262178:FAJ262178 FKE262178:FKF262178 FUA262178:FUB262178 GDW262178:GDX262178 GNS262178:GNT262178 GXO262178:GXP262178 HHK262178:HHL262178 HRG262178:HRH262178 IBC262178:IBD262178 IKY262178:IKZ262178 IUU262178:IUV262178 JEQ262178:JER262178 JOM262178:JON262178 JYI262178:JYJ262178 KIE262178:KIF262178 KSA262178:KSB262178 LBW262178:LBX262178 LLS262178:LLT262178 LVO262178:LVP262178 MFK262178:MFL262178 MPG262178:MPH262178 MZC262178:MZD262178 NIY262178:NIZ262178 NSU262178:NSV262178 OCQ262178:OCR262178 OMM262178:OMN262178 OWI262178:OWJ262178 PGE262178:PGF262178 PQA262178:PQB262178 PZW262178:PZX262178 QJS262178:QJT262178 QTO262178:QTP262178 RDK262178:RDL262178 RNG262178:RNH262178 RXC262178:RXD262178 SGY262178:SGZ262178 SQU262178:SQV262178 TAQ262178:TAR262178 TKM262178:TKN262178 TUI262178:TUJ262178 UEE262178:UEF262178 UOA262178:UOB262178 UXW262178:UXX262178 VHS262178:VHT262178 VRO262178:VRP262178 WBK262178:WBL262178 WLG262178:WLH262178 WVC262178:WVD262178 EGQ983092 IQ327714:IR327714 SM327714:SN327714 ACI327714:ACJ327714 AME327714:AMF327714 AWA327714:AWB327714 BFW327714:BFX327714 BPS327714:BPT327714 BZO327714:BZP327714 CJK327714:CJL327714 CTG327714:CTH327714 DDC327714:DDD327714 DMY327714:DMZ327714 DWU327714:DWV327714 EGQ327714:EGR327714 EQM327714:EQN327714 FAI327714:FAJ327714 FKE327714:FKF327714 FUA327714:FUB327714 GDW327714:GDX327714 GNS327714:GNT327714 GXO327714:GXP327714 HHK327714:HHL327714 HRG327714:HRH327714 IBC327714:IBD327714 IKY327714:IKZ327714 IUU327714:IUV327714 JEQ327714:JER327714 JOM327714:JON327714 JYI327714:JYJ327714 KIE327714:KIF327714 KSA327714:KSB327714 LBW327714:LBX327714 LLS327714:LLT327714 LVO327714:LVP327714 MFK327714:MFL327714 MPG327714:MPH327714 MZC327714:MZD327714 NIY327714:NIZ327714 NSU327714:NSV327714 OCQ327714:OCR327714 OMM327714:OMN327714 OWI327714:OWJ327714 PGE327714:PGF327714 PQA327714:PQB327714 PZW327714:PZX327714 QJS327714:QJT327714 QTO327714:QTP327714 RDK327714:RDL327714 RNG327714:RNH327714 RXC327714:RXD327714 SGY327714:SGZ327714 SQU327714:SQV327714 TAQ327714:TAR327714 TKM327714:TKN327714 TUI327714:TUJ327714 UEE327714:UEF327714 UOA327714:UOB327714 UXW327714:UXX327714 VHS327714:VHT327714 VRO327714:VRP327714 WBK327714:WBL327714 WLG327714:WLH327714 WVC327714:WVD327714 EQM983092 IQ393250:IR393250 SM393250:SN393250 ACI393250:ACJ393250 AME393250:AMF393250 AWA393250:AWB393250 BFW393250:BFX393250 BPS393250:BPT393250 BZO393250:BZP393250 CJK393250:CJL393250 CTG393250:CTH393250 DDC393250:DDD393250 DMY393250:DMZ393250 DWU393250:DWV393250 EGQ393250:EGR393250 EQM393250:EQN393250 FAI393250:FAJ393250 FKE393250:FKF393250 FUA393250:FUB393250 GDW393250:GDX393250 GNS393250:GNT393250 GXO393250:GXP393250 HHK393250:HHL393250 HRG393250:HRH393250 IBC393250:IBD393250 IKY393250:IKZ393250 IUU393250:IUV393250 JEQ393250:JER393250 JOM393250:JON393250 JYI393250:JYJ393250 KIE393250:KIF393250 KSA393250:KSB393250 LBW393250:LBX393250 LLS393250:LLT393250 LVO393250:LVP393250 MFK393250:MFL393250 MPG393250:MPH393250 MZC393250:MZD393250 NIY393250:NIZ393250 NSU393250:NSV393250 OCQ393250:OCR393250 OMM393250:OMN393250 OWI393250:OWJ393250 PGE393250:PGF393250 PQA393250:PQB393250 PZW393250:PZX393250 QJS393250:QJT393250 QTO393250:QTP393250 RDK393250:RDL393250 RNG393250:RNH393250 RXC393250:RXD393250 SGY393250:SGZ393250 SQU393250:SQV393250 TAQ393250:TAR393250 TKM393250:TKN393250 TUI393250:TUJ393250 UEE393250:UEF393250 UOA393250:UOB393250 UXW393250:UXX393250 VHS393250:VHT393250 VRO393250:VRP393250 WBK393250:WBL393250 WLG393250:WLH393250 WVC393250:WVD393250 FAI983092 IQ458786:IR458786 SM458786:SN458786 ACI458786:ACJ458786 AME458786:AMF458786 AWA458786:AWB458786 BFW458786:BFX458786 BPS458786:BPT458786 BZO458786:BZP458786 CJK458786:CJL458786 CTG458786:CTH458786 DDC458786:DDD458786 DMY458786:DMZ458786 DWU458786:DWV458786 EGQ458786:EGR458786 EQM458786:EQN458786 FAI458786:FAJ458786 FKE458786:FKF458786 FUA458786:FUB458786 GDW458786:GDX458786 GNS458786:GNT458786 GXO458786:GXP458786 HHK458786:HHL458786 HRG458786:HRH458786 IBC458786:IBD458786 IKY458786:IKZ458786 IUU458786:IUV458786 JEQ458786:JER458786 JOM458786:JON458786 JYI458786:JYJ458786 KIE458786:KIF458786 KSA458786:KSB458786 LBW458786:LBX458786 LLS458786:LLT458786 LVO458786:LVP458786 MFK458786:MFL458786 MPG458786:MPH458786 MZC458786:MZD458786 NIY458786:NIZ458786 NSU458786:NSV458786 OCQ458786:OCR458786 OMM458786:OMN458786 OWI458786:OWJ458786 PGE458786:PGF458786 PQA458786:PQB458786 PZW458786:PZX458786 QJS458786:QJT458786 QTO458786:QTP458786 RDK458786:RDL458786 RNG458786:RNH458786 RXC458786:RXD458786 SGY458786:SGZ458786 SQU458786:SQV458786 TAQ458786:TAR458786 TKM458786:TKN458786 TUI458786:TUJ458786 UEE458786:UEF458786 UOA458786:UOB458786 UXW458786:UXX458786 VHS458786:VHT458786 VRO458786:VRP458786 WBK458786:WBL458786 WLG458786:WLH458786 WVC458786:WVD458786 FKE983092 IQ524322:IR524322 SM524322:SN524322 ACI524322:ACJ524322 AME524322:AMF524322 AWA524322:AWB524322 BFW524322:BFX524322 BPS524322:BPT524322 BZO524322:BZP524322 CJK524322:CJL524322 CTG524322:CTH524322 DDC524322:DDD524322 DMY524322:DMZ524322 DWU524322:DWV524322 EGQ524322:EGR524322 EQM524322:EQN524322 FAI524322:FAJ524322 FKE524322:FKF524322 FUA524322:FUB524322 GDW524322:GDX524322 GNS524322:GNT524322 GXO524322:GXP524322 HHK524322:HHL524322 HRG524322:HRH524322 IBC524322:IBD524322 IKY524322:IKZ524322 IUU524322:IUV524322 JEQ524322:JER524322 JOM524322:JON524322 JYI524322:JYJ524322 KIE524322:KIF524322 KSA524322:KSB524322 LBW524322:LBX524322 LLS524322:LLT524322 LVO524322:LVP524322 MFK524322:MFL524322 MPG524322:MPH524322 MZC524322:MZD524322 NIY524322:NIZ524322 NSU524322:NSV524322 OCQ524322:OCR524322 OMM524322:OMN524322 OWI524322:OWJ524322 PGE524322:PGF524322 PQA524322:PQB524322 PZW524322:PZX524322 QJS524322:QJT524322 QTO524322:QTP524322 RDK524322:RDL524322 RNG524322:RNH524322 RXC524322:RXD524322 SGY524322:SGZ524322 SQU524322:SQV524322 TAQ524322:TAR524322 TKM524322:TKN524322 TUI524322:TUJ524322 UEE524322:UEF524322 UOA524322:UOB524322 UXW524322:UXX524322 VHS524322:VHT524322 VRO524322:VRP524322 WBK524322:WBL524322 WLG524322:WLH524322 WVC524322:WVD524322 FUA983092 IQ589858:IR589858 SM589858:SN589858 ACI589858:ACJ589858 AME589858:AMF589858 AWA589858:AWB589858 BFW589858:BFX589858 BPS589858:BPT589858 BZO589858:BZP589858 CJK589858:CJL589858 CTG589858:CTH589858 DDC589858:DDD589858 DMY589858:DMZ589858 DWU589858:DWV589858 EGQ589858:EGR589858 EQM589858:EQN589858 FAI589858:FAJ589858 FKE589858:FKF589858 FUA589858:FUB589858 GDW589858:GDX589858 GNS589858:GNT589858 GXO589858:GXP589858 HHK589858:HHL589858 HRG589858:HRH589858 IBC589858:IBD589858 IKY589858:IKZ589858 IUU589858:IUV589858 JEQ589858:JER589858 JOM589858:JON589858 JYI589858:JYJ589858 KIE589858:KIF589858 KSA589858:KSB589858 LBW589858:LBX589858 LLS589858:LLT589858 LVO589858:LVP589858 MFK589858:MFL589858 MPG589858:MPH589858 MZC589858:MZD589858 NIY589858:NIZ589858 NSU589858:NSV589858 OCQ589858:OCR589858 OMM589858:OMN589858 OWI589858:OWJ589858 PGE589858:PGF589858 PQA589858:PQB589858 PZW589858:PZX589858 QJS589858:QJT589858 QTO589858:QTP589858 RDK589858:RDL589858 RNG589858:RNH589858 RXC589858:RXD589858 SGY589858:SGZ589858 SQU589858:SQV589858 TAQ589858:TAR589858 TKM589858:TKN589858 TUI589858:TUJ589858 UEE589858:UEF589858 UOA589858:UOB589858 UXW589858:UXX589858 VHS589858:VHT589858 VRO589858:VRP589858 WBK589858:WBL589858 WLG589858:WLH589858 WVC589858:WVD589858 GDW983092 IQ655394:IR655394 SM655394:SN655394 ACI655394:ACJ655394 AME655394:AMF655394 AWA655394:AWB655394 BFW655394:BFX655394 BPS655394:BPT655394 BZO655394:BZP655394 CJK655394:CJL655394 CTG655394:CTH655394 DDC655394:DDD655394 DMY655394:DMZ655394 DWU655394:DWV655394 EGQ655394:EGR655394 EQM655394:EQN655394 FAI655394:FAJ655394 FKE655394:FKF655394 FUA655394:FUB655394 GDW655394:GDX655394 GNS655394:GNT655394 GXO655394:GXP655394 HHK655394:HHL655394 HRG655394:HRH655394 IBC655394:IBD655394 IKY655394:IKZ655394 IUU655394:IUV655394 JEQ655394:JER655394 JOM655394:JON655394 JYI655394:JYJ655394 KIE655394:KIF655394 KSA655394:KSB655394 LBW655394:LBX655394 LLS655394:LLT655394 LVO655394:LVP655394 MFK655394:MFL655394 MPG655394:MPH655394 MZC655394:MZD655394 NIY655394:NIZ655394 NSU655394:NSV655394 OCQ655394:OCR655394 OMM655394:OMN655394 OWI655394:OWJ655394 PGE655394:PGF655394 PQA655394:PQB655394 PZW655394:PZX655394 QJS655394:QJT655394 QTO655394:QTP655394 RDK655394:RDL655394 RNG655394:RNH655394 RXC655394:RXD655394 SGY655394:SGZ655394 SQU655394:SQV655394 TAQ655394:TAR655394 TKM655394:TKN655394 TUI655394:TUJ655394 UEE655394:UEF655394 UOA655394:UOB655394 UXW655394:UXX655394 VHS655394:VHT655394 VRO655394:VRP655394 WBK655394:WBL655394 WLG655394:WLH655394 WVC655394:WVD655394 GNS983092 IQ720930:IR720930 SM720930:SN720930 ACI720930:ACJ720930 AME720930:AMF720930 AWA720930:AWB720930 BFW720930:BFX720930 BPS720930:BPT720930 BZO720930:BZP720930 CJK720930:CJL720930 CTG720930:CTH720930 DDC720930:DDD720930 DMY720930:DMZ720930 DWU720930:DWV720930 EGQ720930:EGR720930 EQM720930:EQN720930 FAI720930:FAJ720930 FKE720930:FKF720930 FUA720930:FUB720930 GDW720930:GDX720930 GNS720930:GNT720930 GXO720930:GXP720930 HHK720930:HHL720930 HRG720930:HRH720930 IBC720930:IBD720930 IKY720930:IKZ720930 IUU720930:IUV720930 JEQ720930:JER720930 JOM720930:JON720930 JYI720930:JYJ720930 KIE720930:KIF720930 KSA720930:KSB720930 LBW720930:LBX720930 LLS720930:LLT720930 LVO720930:LVP720930 MFK720930:MFL720930 MPG720930:MPH720930 MZC720930:MZD720930 NIY720930:NIZ720930 NSU720930:NSV720930 OCQ720930:OCR720930 OMM720930:OMN720930 OWI720930:OWJ720930 PGE720930:PGF720930 PQA720930:PQB720930 PZW720930:PZX720930 QJS720930:QJT720930 QTO720930:QTP720930 RDK720930:RDL720930 RNG720930:RNH720930 RXC720930:RXD720930 SGY720930:SGZ720930 SQU720930:SQV720930 TAQ720930:TAR720930 TKM720930:TKN720930 TUI720930:TUJ720930 UEE720930:UEF720930 UOA720930:UOB720930 UXW720930:UXX720930 VHS720930:VHT720930 VRO720930:VRP720930 WBK720930:WBL720930 WLG720930:WLH720930 WVC720930:WVD720930 GXO983092 IQ786466:IR786466 SM786466:SN786466 ACI786466:ACJ786466 AME786466:AMF786466 AWA786466:AWB786466 BFW786466:BFX786466 BPS786466:BPT786466 BZO786466:BZP786466 CJK786466:CJL786466 CTG786466:CTH786466 DDC786466:DDD786466 DMY786466:DMZ786466 DWU786466:DWV786466 EGQ786466:EGR786466 EQM786466:EQN786466 FAI786466:FAJ786466 FKE786466:FKF786466 FUA786466:FUB786466 GDW786466:GDX786466 GNS786466:GNT786466 GXO786466:GXP786466 HHK786466:HHL786466 HRG786466:HRH786466 IBC786466:IBD786466 IKY786466:IKZ786466 IUU786466:IUV786466 JEQ786466:JER786466 JOM786466:JON786466 JYI786466:JYJ786466 KIE786466:KIF786466 KSA786466:KSB786466 LBW786466:LBX786466 LLS786466:LLT786466 LVO786466:LVP786466 MFK786466:MFL786466 MPG786466:MPH786466 MZC786466:MZD786466 NIY786466:NIZ786466 NSU786466:NSV786466 OCQ786466:OCR786466 OMM786466:OMN786466 OWI786466:OWJ786466 PGE786466:PGF786466 PQA786466:PQB786466 PZW786466:PZX786466 QJS786466:QJT786466 QTO786466:QTP786466 RDK786466:RDL786466 RNG786466:RNH786466 RXC786466:RXD786466 SGY786466:SGZ786466 SQU786466:SQV786466 TAQ786466:TAR786466 TKM786466:TKN786466 TUI786466:TUJ786466 UEE786466:UEF786466 UOA786466:UOB786466 UXW786466:UXX786466 VHS786466:VHT786466 VRO786466:VRP786466 WBK786466:WBL786466 WLG786466:WLH786466 WVC786466:WVD786466 HHK983092 IQ852002:IR852002 SM852002:SN852002 ACI852002:ACJ852002 AME852002:AMF852002 AWA852002:AWB852002 BFW852002:BFX852002 BPS852002:BPT852002 BZO852002:BZP852002 CJK852002:CJL852002 CTG852002:CTH852002 DDC852002:DDD852002 DMY852002:DMZ852002 DWU852002:DWV852002 EGQ852002:EGR852002 EQM852002:EQN852002 FAI852002:FAJ852002 FKE852002:FKF852002 FUA852002:FUB852002 GDW852002:GDX852002 GNS852002:GNT852002 GXO852002:GXP852002 HHK852002:HHL852002 HRG852002:HRH852002 IBC852002:IBD852002 IKY852002:IKZ852002 IUU852002:IUV852002 JEQ852002:JER852002 JOM852002:JON852002 JYI852002:JYJ852002 KIE852002:KIF852002 KSA852002:KSB852002 LBW852002:LBX852002 LLS852002:LLT852002 LVO852002:LVP852002 MFK852002:MFL852002 MPG852002:MPH852002 MZC852002:MZD852002 NIY852002:NIZ852002 NSU852002:NSV852002 OCQ852002:OCR852002 OMM852002:OMN852002 OWI852002:OWJ852002 PGE852002:PGF852002 PQA852002:PQB852002 PZW852002:PZX852002 QJS852002:QJT852002 QTO852002:QTP852002 RDK852002:RDL852002 RNG852002:RNH852002 RXC852002:RXD852002 SGY852002:SGZ852002 SQU852002:SQV852002 TAQ852002:TAR852002 TKM852002:TKN852002 TUI852002:TUJ852002 UEE852002:UEF852002 UOA852002:UOB852002 UXW852002:UXX852002 VHS852002:VHT852002 VRO852002:VRP852002 WBK852002:WBL852002 WLG852002:WLH852002 WVC852002:WVD852002 HRG983092 IQ917538:IR917538 SM917538:SN917538 ACI917538:ACJ917538 AME917538:AMF917538 AWA917538:AWB917538 BFW917538:BFX917538 BPS917538:BPT917538 BZO917538:BZP917538 CJK917538:CJL917538 CTG917538:CTH917538 DDC917538:DDD917538 DMY917538:DMZ917538 DWU917538:DWV917538 EGQ917538:EGR917538 EQM917538:EQN917538 FAI917538:FAJ917538 FKE917538:FKF917538 FUA917538:FUB917538 GDW917538:GDX917538 GNS917538:GNT917538 GXO917538:GXP917538 HHK917538:HHL917538 HRG917538:HRH917538 IBC917538:IBD917538 IKY917538:IKZ917538 IUU917538:IUV917538 JEQ917538:JER917538 JOM917538:JON917538 JYI917538:JYJ917538 KIE917538:KIF917538 KSA917538:KSB917538 LBW917538:LBX917538 LLS917538:LLT917538 LVO917538:LVP917538 MFK917538:MFL917538 MPG917538:MPH917538 MZC917538:MZD917538 NIY917538:NIZ917538 NSU917538:NSV917538 OCQ917538:OCR917538 OMM917538:OMN917538 OWI917538:OWJ917538 PGE917538:PGF917538 PQA917538:PQB917538 PZW917538:PZX917538 QJS917538:QJT917538 QTO917538:QTP917538 RDK917538:RDL917538 RNG917538:RNH917538 RXC917538:RXD917538 SGY917538:SGZ917538 SQU917538:SQV917538 TAQ917538:TAR917538 TKM917538:TKN917538 TUI917538:TUJ917538 UEE917538:UEF917538 UOA917538:UOB917538 UXW917538:UXX917538 VHS917538:VHT917538 VRO917538:VRP917538 WBK917538:WBL917538 WLG917538:WLH917538 WVC917538:WVD917538 IBC983092 IQ983074:IR983074 SM983074:SN983074 ACI983074:ACJ983074 AME983074:AMF983074 AWA983074:AWB983074 BFW983074:BFX983074 BPS983074:BPT983074 BZO983074:BZP983074 CJK983074:CJL983074 CTG983074:CTH983074 DDC983074:DDD983074 DMY983074:DMZ983074 DWU983074:DWV983074 EGQ983074:EGR983074 EQM983074:EQN983074 FAI983074:FAJ983074 FKE983074:FKF983074 FUA983074:FUB983074 GDW983074:GDX983074 GNS983074:GNT983074 GXO983074:GXP983074 HHK983074:HHL983074 HRG983074:HRH983074 IBC983074:IBD983074 IKY983074:IKZ983074 IUU983074:IUV983074 JEQ983074:JER983074 JOM983074:JON983074 JYI983074:JYJ983074 KIE983074:KIF983074 KSA983074:KSB983074 LBW983074:LBX983074 LLS983074:LLT983074 LVO983074:LVP983074 MFK983074:MFL983074 MPG983074:MPH983074 MZC983074:MZD983074 NIY983074:NIZ983074 NSU983074:NSV983074 OCQ983074:OCR983074 OMM983074:OMN983074 OWI983074:OWJ983074 PGE983074:PGF983074 PQA983074:PQB983074 PZW983074:PZX983074 QJS983074:QJT983074 QTO983074:QTP983074 RDK983074:RDL983074 RNG983074:RNH983074 RXC983074:RXD983074 SGY983074:SGZ983074 SQU983074:SQV983074 TAQ983074:TAR983074 TKM983074:TKN983074 TUI983074:TUJ983074 UEE983074:UEF983074 UOA983074:UOB983074 UXW983074:UXX983074 VHS983074:VHT983074 VRO983074:VRP983074 WBK983074:WBL983074 WLG983074:WLH983074 WVC983074:WVD983074 WBK983092 IKY983092 IQ65546:IR65546 SM65546:SN65546 ACI65546:ACJ65546 AME65546:AMF65546 AWA65546:AWB65546 BFW65546:BFX65546 BPS65546:BPT65546 BZO65546:BZP65546 CJK65546:CJL65546 CTG65546:CTH65546 DDC65546:DDD65546 DMY65546:DMZ65546 DWU65546:DWV65546 EGQ65546:EGR65546 EQM65546:EQN65546 FAI65546:FAJ65546 FKE65546:FKF65546 FUA65546:FUB65546 GDW65546:GDX65546 GNS65546:GNT65546 GXO65546:GXP65546 HHK65546:HHL65546 HRG65546:HRH65546 IBC65546:IBD65546 IKY65546:IKZ65546 IUU65546:IUV65546 JEQ65546:JER65546 JOM65546:JON65546 JYI65546:JYJ65546 KIE65546:KIF65546 KSA65546:KSB65546 LBW65546:LBX65546 LLS65546:LLT65546 LVO65546:LVP65546 MFK65546:MFL65546 MPG65546:MPH65546 MZC65546:MZD65546 NIY65546:NIZ65546 NSU65546:NSV65546 OCQ65546:OCR65546 OMM65546:OMN65546 OWI65546:OWJ65546 PGE65546:PGF65546 PQA65546:PQB65546 PZW65546:PZX65546 QJS65546:QJT65546 QTO65546:QTP65546 RDK65546:RDL65546 RNG65546:RNH65546 RXC65546:RXD65546 SGY65546:SGZ65546 SQU65546:SQV65546 TAQ65546:TAR65546 TKM65546:TKN65546 TUI65546:TUJ65546 UEE65546:UEF65546 UOA65546:UOB65546 UXW65546:UXX65546 VHS65546:VHT65546 VRO65546:VRP65546 WBK65546:WBL65546 WLG65546:WLH65546 WVC65546:WVD65546 IUU983092 IQ131082:IR131082 SM131082:SN131082 ACI131082:ACJ131082 AME131082:AMF131082 AWA131082:AWB131082 BFW131082:BFX131082 BPS131082:BPT131082 BZO131082:BZP131082 CJK131082:CJL131082 CTG131082:CTH131082 DDC131082:DDD131082 DMY131082:DMZ131082 DWU131082:DWV131082 EGQ131082:EGR131082 EQM131082:EQN131082 FAI131082:FAJ131082 FKE131082:FKF131082 FUA131082:FUB131082 GDW131082:GDX131082 GNS131082:GNT131082 GXO131082:GXP131082 HHK131082:HHL131082 HRG131082:HRH131082 IBC131082:IBD131082 IKY131082:IKZ131082 IUU131082:IUV131082 JEQ131082:JER131082 JOM131082:JON131082 JYI131082:JYJ131082 KIE131082:KIF131082 KSA131082:KSB131082 LBW131082:LBX131082 LLS131082:LLT131082 LVO131082:LVP131082 MFK131082:MFL131082 MPG131082:MPH131082 MZC131082:MZD131082 NIY131082:NIZ131082 NSU131082:NSV131082 OCQ131082:OCR131082 OMM131082:OMN131082 OWI131082:OWJ131082 PGE131082:PGF131082 PQA131082:PQB131082 PZW131082:PZX131082 QJS131082:QJT131082 QTO131082:QTP131082 RDK131082:RDL131082 RNG131082:RNH131082 RXC131082:RXD131082 SGY131082:SGZ131082 SQU131082:SQV131082 TAQ131082:TAR131082 TKM131082:TKN131082 TUI131082:TUJ131082 UEE131082:UEF131082 UOA131082:UOB131082 UXW131082:UXX131082 VHS131082:VHT131082 VRO131082:VRP131082 WBK131082:WBL131082 WLG131082:WLH131082 WVC131082:WVD131082 JEQ983092 IQ196618:IR196618 SM196618:SN196618 ACI196618:ACJ196618 AME196618:AMF196618 AWA196618:AWB196618 BFW196618:BFX196618 BPS196618:BPT196618 BZO196618:BZP196618 CJK196618:CJL196618 CTG196618:CTH196618 DDC196618:DDD196618 DMY196618:DMZ196618 DWU196618:DWV196618 EGQ196618:EGR196618 EQM196618:EQN196618 FAI196618:FAJ196618 FKE196618:FKF196618 FUA196618:FUB196618 GDW196618:GDX196618 GNS196618:GNT196618 GXO196618:GXP196618 HHK196618:HHL196618 HRG196618:HRH196618 IBC196618:IBD196618 IKY196618:IKZ196618 IUU196618:IUV196618 JEQ196618:JER196618 JOM196618:JON196618 JYI196618:JYJ196618 KIE196618:KIF196618 KSA196618:KSB196618 LBW196618:LBX196618 LLS196618:LLT196618 LVO196618:LVP196618 MFK196618:MFL196618 MPG196618:MPH196618 MZC196618:MZD196618 NIY196618:NIZ196618 NSU196618:NSV196618 OCQ196618:OCR196618 OMM196618:OMN196618 OWI196618:OWJ196618 PGE196618:PGF196618 PQA196618:PQB196618 PZW196618:PZX196618 QJS196618:QJT196618 QTO196618:QTP196618 RDK196618:RDL196618 RNG196618:RNH196618 RXC196618:RXD196618 SGY196618:SGZ196618 SQU196618:SQV196618 TAQ196618:TAR196618 TKM196618:TKN196618 TUI196618:TUJ196618 UEE196618:UEF196618 UOA196618:UOB196618 UXW196618:UXX196618 VHS196618:VHT196618 VRO196618:VRP196618 WBK196618:WBL196618 WLG196618:WLH196618 WVC196618:WVD196618 JOM983092 IQ262154:IR262154 SM262154:SN262154 ACI262154:ACJ262154 AME262154:AMF262154 AWA262154:AWB262154 BFW262154:BFX262154 BPS262154:BPT262154 BZO262154:BZP262154 CJK262154:CJL262154 CTG262154:CTH262154 DDC262154:DDD262154 DMY262154:DMZ262154 DWU262154:DWV262154 EGQ262154:EGR262154 EQM262154:EQN262154 FAI262154:FAJ262154 FKE262154:FKF262154 FUA262154:FUB262154 GDW262154:GDX262154 GNS262154:GNT262154 GXO262154:GXP262154 HHK262154:HHL262154 HRG262154:HRH262154 IBC262154:IBD262154 IKY262154:IKZ262154 IUU262154:IUV262154 JEQ262154:JER262154 JOM262154:JON262154 JYI262154:JYJ262154 KIE262154:KIF262154 KSA262154:KSB262154 LBW262154:LBX262154 LLS262154:LLT262154 LVO262154:LVP262154 MFK262154:MFL262154 MPG262154:MPH262154 MZC262154:MZD262154 NIY262154:NIZ262154 NSU262154:NSV262154 OCQ262154:OCR262154 OMM262154:OMN262154 OWI262154:OWJ262154 PGE262154:PGF262154 PQA262154:PQB262154 PZW262154:PZX262154 QJS262154:QJT262154 QTO262154:QTP262154 RDK262154:RDL262154 RNG262154:RNH262154 RXC262154:RXD262154 SGY262154:SGZ262154 SQU262154:SQV262154 TAQ262154:TAR262154 TKM262154:TKN262154 TUI262154:TUJ262154 UEE262154:UEF262154 UOA262154:UOB262154 UXW262154:UXX262154 VHS262154:VHT262154 VRO262154:VRP262154 WBK262154:WBL262154 WLG262154:WLH262154 WVC262154:WVD262154 JYI983092 IQ327690:IR327690 SM327690:SN327690 ACI327690:ACJ327690 AME327690:AMF327690 AWA327690:AWB327690 BFW327690:BFX327690 BPS327690:BPT327690 BZO327690:BZP327690 CJK327690:CJL327690 CTG327690:CTH327690 DDC327690:DDD327690 DMY327690:DMZ327690 DWU327690:DWV327690 EGQ327690:EGR327690 EQM327690:EQN327690 FAI327690:FAJ327690 FKE327690:FKF327690 FUA327690:FUB327690 GDW327690:GDX327690 GNS327690:GNT327690 GXO327690:GXP327690 HHK327690:HHL327690 HRG327690:HRH327690 IBC327690:IBD327690 IKY327690:IKZ327690 IUU327690:IUV327690 JEQ327690:JER327690 JOM327690:JON327690 JYI327690:JYJ327690 KIE327690:KIF327690 KSA327690:KSB327690 LBW327690:LBX327690 LLS327690:LLT327690 LVO327690:LVP327690 MFK327690:MFL327690 MPG327690:MPH327690 MZC327690:MZD327690 NIY327690:NIZ327690 NSU327690:NSV327690 OCQ327690:OCR327690 OMM327690:OMN327690 OWI327690:OWJ327690 PGE327690:PGF327690 PQA327690:PQB327690 PZW327690:PZX327690 QJS327690:QJT327690 QTO327690:QTP327690 RDK327690:RDL327690 RNG327690:RNH327690 RXC327690:RXD327690 SGY327690:SGZ327690 SQU327690:SQV327690 TAQ327690:TAR327690 TKM327690:TKN327690 TUI327690:TUJ327690 UEE327690:UEF327690 UOA327690:UOB327690 UXW327690:UXX327690 VHS327690:VHT327690 VRO327690:VRP327690 WBK327690:WBL327690 WLG327690:WLH327690 WVC327690:WVD327690 KIE983092 IQ393226:IR393226 SM393226:SN393226 ACI393226:ACJ393226 AME393226:AMF393226 AWA393226:AWB393226 BFW393226:BFX393226 BPS393226:BPT393226 BZO393226:BZP393226 CJK393226:CJL393226 CTG393226:CTH393226 DDC393226:DDD393226 DMY393226:DMZ393226 DWU393226:DWV393226 EGQ393226:EGR393226 EQM393226:EQN393226 FAI393226:FAJ393226 FKE393226:FKF393226 FUA393226:FUB393226 GDW393226:GDX393226 GNS393226:GNT393226 GXO393226:GXP393226 HHK393226:HHL393226 HRG393226:HRH393226 IBC393226:IBD393226 IKY393226:IKZ393226 IUU393226:IUV393226 JEQ393226:JER393226 JOM393226:JON393226 JYI393226:JYJ393226 KIE393226:KIF393226 KSA393226:KSB393226 LBW393226:LBX393226 LLS393226:LLT393226 LVO393226:LVP393226 MFK393226:MFL393226 MPG393226:MPH393226 MZC393226:MZD393226 NIY393226:NIZ393226 NSU393226:NSV393226 OCQ393226:OCR393226 OMM393226:OMN393226 OWI393226:OWJ393226 PGE393226:PGF393226 PQA393226:PQB393226 PZW393226:PZX393226 QJS393226:QJT393226 QTO393226:QTP393226 RDK393226:RDL393226 RNG393226:RNH393226 RXC393226:RXD393226 SGY393226:SGZ393226 SQU393226:SQV393226 TAQ393226:TAR393226 TKM393226:TKN393226 TUI393226:TUJ393226 UEE393226:UEF393226 UOA393226:UOB393226 UXW393226:UXX393226 VHS393226:VHT393226 VRO393226:VRP393226 WBK393226:WBL393226 WLG393226:WLH393226 WVC393226:WVD393226 KSA983092 IQ458762:IR458762 SM458762:SN458762 ACI458762:ACJ458762 AME458762:AMF458762 AWA458762:AWB458762 BFW458762:BFX458762 BPS458762:BPT458762 BZO458762:BZP458762 CJK458762:CJL458762 CTG458762:CTH458762 DDC458762:DDD458762 DMY458762:DMZ458762 DWU458762:DWV458762 EGQ458762:EGR458762 EQM458762:EQN458762 FAI458762:FAJ458762 FKE458762:FKF458762 FUA458762:FUB458762 GDW458762:GDX458762 GNS458762:GNT458762 GXO458762:GXP458762 HHK458762:HHL458762 HRG458762:HRH458762 IBC458762:IBD458762 IKY458762:IKZ458762 IUU458762:IUV458762 JEQ458762:JER458762 JOM458762:JON458762 JYI458762:JYJ458762 KIE458762:KIF458762 KSA458762:KSB458762 LBW458762:LBX458762 LLS458762:LLT458762 LVO458762:LVP458762 MFK458762:MFL458762 MPG458762:MPH458762 MZC458762:MZD458762 NIY458762:NIZ458762 NSU458762:NSV458762 OCQ458762:OCR458762 OMM458762:OMN458762 OWI458762:OWJ458762 PGE458762:PGF458762 PQA458762:PQB458762 PZW458762:PZX458762 QJS458762:QJT458762 QTO458762:QTP458762 RDK458762:RDL458762 RNG458762:RNH458762 RXC458762:RXD458762 SGY458762:SGZ458762 SQU458762:SQV458762 TAQ458762:TAR458762 TKM458762:TKN458762 TUI458762:TUJ458762 UEE458762:UEF458762 UOA458762:UOB458762 UXW458762:UXX458762 VHS458762:VHT458762 VRO458762:VRP458762 WBK458762:WBL458762 WLG458762:WLH458762 WVC458762:WVD458762 LBW983092 IQ524298:IR524298 SM524298:SN524298 ACI524298:ACJ524298 AME524298:AMF524298 AWA524298:AWB524298 BFW524298:BFX524298 BPS524298:BPT524298 BZO524298:BZP524298 CJK524298:CJL524298 CTG524298:CTH524298 DDC524298:DDD524298 DMY524298:DMZ524298 DWU524298:DWV524298 EGQ524298:EGR524298 EQM524298:EQN524298 FAI524298:FAJ524298 FKE524298:FKF524298 FUA524298:FUB524298 GDW524298:GDX524298 GNS524298:GNT524298 GXO524298:GXP524298 HHK524298:HHL524298 HRG524298:HRH524298 IBC524298:IBD524298 IKY524298:IKZ524298 IUU524298:IUV524298 JEQ524298:JER524298 JOM524298:JON524298 JYI524298:JYJ524298 KIE524298:KIF524298 KSA524298:KSB524298 LBW524298:LBX524298 LLS524298:LLT524298 LVO524298:LVP524298 MFK524298:MFL524298 MPG524298:MPH524298 MZC524298:MZD524298 NIY524298:NIZ524298 NSU524298:NSV524298 OCQ524298:OCR524298 OMM524298:OMN524298 OWI524298:OWJ524298 PGE524298:PGF524298 PQA524298:PQB524298 PZW524298:PZX524298 QJS524298:QJT524298 QTO524298:QTP524298 RDK524298:RDL524298 RNG524298:RNH524298 RXC524298:RXD524298 SGY524298:SGZ524298 SQU524298:SQV524298 TAQ524298:TAR524298 TKM524298:TKN524298 TUI524298:TUJ524298 UEE524298:UEF524298 UOA524298:UOB524298 UXW524298:UXX524298 VHS524298:VHT524298 VRO524298:VRP524298 WBK524298:WBL524298 WLG524298:WLH524298 WVC524298:WVD524298 LLS983092 IQ589834:IR589834 SM589834:SN589834 ACI589834:ACJ589834 AME589834:AMF589834 AWA589834:AWB589834 BFW589834:BFX589834 BPS589834:BPT589834 BZO589834:BZP589834 CJK589834:CJL589834 CTG589834:CTH589834 DDC589834:DDD589834 DMY589834:DMZ589834 DWU589834:DWV589834 EGQ589834:EGR589834 EQM589834:EQN589834 FAI589834:FAJ589834 FKE589834:FKF589834 FUA589834:FUB589834 GDW589834:GDX589834 GNS589834:GNT589834 GXO589834:GXP589834 HHK589834:HHL589834 HRG589834:HRH589834 IBC589834:IBD589834 IKY589834:IKZ589834 IUU589834:IUV589834 JEQ589834:JER589834 JOM589834:JON589834 JYI589834:JYJ589834 KIE589834:KIF589834 KSA589834:KSB589834 LBW589834:LBX589834 LLS589834:LLT589834 LVO589834:LVP589834 MFK589834:MFL589834 MPG589834:MPH589834 MZC589834:MZD589834 NIY589834:NIZ589834 NSU589834:NSV589834 OCQ589834:OCR589834 OMM589834:OMN589834 OWI589834:OWJ589834 PGE589834:PGF589834 PQA589834:PQB589834 PZW589834:PZX589834 QJS589834:QJT589834 QTO589834:QTP589834 RDK589834:RDL589834 RNG589834:RNH589834 RXC589834:RXD589834 SGY589834:SGZ589834 SQU589834:SQV589834 TAQ589834:TAR589834 TKM589834:TKN589834 TUI589834:TUJ589834 UEE589834:UEF589834 UOA589834:UOB589834 UXW589834:UXX589834 VHS589834:VHT589834 VRO589834:VRP589834 WBK589834:WBL589834 WLG589834:WLH589834 WVC589834:WVD589834 LVO983092 IQ655370:IR655370 SM655370:SN655370 ACI655370:ACJ655370 AME655370:AMF655370 AWA655370:AWB655370 BFW655370:BFX655370 BPS655370:BPT655370 BZO655370:BZP655370 CJK655370:CJL655370 CTG655370:CTH655370 DDC655370:DDD655370 DMY655370:DMZ655370 DWU655370:DWV655370 EGQ655370:EGR655370 EQM655370:EQN655370 FAI655370:FAJ655370 FKE655370:FKF655370 FUA655370:FUB655370 GDW655370:GDX655370 GNS655370:GNT655370 GXO655370:GXP655370 HHK655370:HHL655370 HRG655370:HRH655370 IBC655370:IBD655370 IKY655370:IKZ655370 IUU655370:IUV655370 JEQ655370:JER655370 JOM655370:JON655370 JYI655370:JYJ655370 KIE655370:KIF655370 KSA655370:KSB655370 LBW655370:LBX655370 LLS655370:LLT655370 LVO655370:LVP655370 MFK655370:MFL655370 MPG655370:MPH655370 MZC655370:MZD655370 NIY655370:NIZ655370 NSU655370:NSV655370 OCQ655370:OCR655370 OMM655370:OMN655370 OWI655370:OWJ655370 PGE655370:PGF655370 PQA655370:PQB655370 PZW655370:PZX655370 QJS655370:QJT655370 QTO655370:QTP655370 RDK655370:RDL655370 RNG655370:RNH655370 RXC655370:RXD655370 SGY655370:SGZ655370 SQU655370:SQV655370 TAQ655370:TAR655370 TKM655370:TKN655370 TUI655370:TUJ655370 UEE655370:UEF655370 UOA655370:UOB655370 UXW655370:UXX655370 VHS655370:VHT655370 VRO655370:VRP655370 WBK655370:WBL655370 WLG655370:WLH655370 WVC655370:WVD655370 MFK983092 IQ720906:IR720906 SM720906:SN720906 ACI720906:ACJ720906 AME720906:AMF720906 AWA720906:AWB720906 BFW720906:BFX720906 BPS720906:BPT720906 BZO720906:BZP720906 CJK720906:CJL720906 CTG720906:CTH720906 DDC720906:DDD720906 DMY720906:DMZ720906 DWU720906:DWV720906 EGQ720906:EGR720906 EQM720906:EQN720906 FAI720906:FAJ720906 FKE720906:FKF720906 FUA720906:FUB720906 GDW720906:GDX720906 GNS720906:GNT720906 GXO720906:GXP720906 HHK720906:HHL720906 HRG720906:HRH720906 IBC720906:IBD720906 IKY720906:IKZ720906 IUU720906:IUV720906 JEQ720906:JER720906 JOM720906:JON720906 JYI720906:JYJ720906 KIE720906:KIF720906 KSA720906:KSB720906 LBW720906:LBX720906 LLS720906:LLT720906 LVO720906:LVP720906 MFK720906:MFL720906 MPG720906:MPH720906 MZC720906:MZD720906 NIY720906:NIZ720906 NSU720906:NSV720906 OCQ720906:OCR720906 OMM720906:OMN720906 OWI720906:OWJ720906 PGE720906:PGF720906 PQA720906:PQB720906 PZW720906:PZX720906 QJS720906:QJT720906 QTO720906:QTP720906 RDK720906:RDL720906 RNG720906:RNH720906 RXC720906:RXD720906 SGY720906:SGZ720906 SQU720906:SQV720906 TAQ720906:TAR720906 TKM720906:TKN720906 TUI720906:TUJ720906 UEE720906:UEF720906 UOA720906:UOB720906 UXW720906:UXX720906 VHS720906:VHT720906 VRO720906:VRP720906 WBK720906:WBL720906 WLG720906:WLH720906 WVC720906:WVD720906 MPG983092 IQ786442:IR786442 SM786442:SN786442 ACI786442:ACJ786442 AME786442:AMF786442 AWA786442:AWB786442 BFW786442:BFX786442 BPS786442:BPT786442 BZO786442:BZP786442 CJK786442:CJL786442 CTG786442:CTH786442 DDC786442:DDD786442 DMY786442:DMZ786442 DWU786442:DWV786442 EGQ786442:EGR786442 EQM786442:EQN786442 FAI786442:FAJ786442 FKE786442:FKF786442 FUA786442:FUB786442 GDW786442:GDX786442 GNS786442:GNT786442 GXO786442:GXP786442 HHK786442:HHL786442 HRG786442:HRH786442 IBC786442:IBD786442 IKY786442:IKZ786442 IUU786442:IUV786442 JEQ786442:JER786442 JOM786442:JON786442 JYI786442:JYJ786442 KIE786442:KIF786442 KSA786442:KSB786442 LBW786442:LBX786442 LLS786442:LLT786442 LVO786442:LVP786442 MFK786442:MFL786442 MPG786442:MPH786442 MZC786442:MZD786442 NIY786442:NIZ786442 NSU786442:NSV786442 OCQ786442:OCR786442 OMM786442:OMN786442 OWI786442:OWJ786442 PGE786442:PGF786442 PQA786442:PQB786442 PZW786442:PZX786442 QJS786442:QJT786442 QTO786442:QTP786442 RDK786442:RDL786442 RNG786442:RNH786442 RXC786442:RXD786442 SGY786442:SGZ786442 SQU786442:SQV786442 TAQ786442:TAR786442 TKM786442:TKN786442 TUI786442:TUJ786442 UEE786442:UEF786442 UOA786442:UOB786442 UXW786442:UXX786442 VHS786442:VHT786442 VRO786442:VRP786442 WBK786442:WBL786442 WLG786442:WLH786442 WVC786442:WVD786442 MZC983092 IQ851978:IR851978 SM851978:SN851978 ACI851978:ACJ851978 AME851978:AMF851978 AWA851978:AWB851978 BFW851978:BFX851978 BPS851978:BPT851978 BZO851978:BZP851978 CJK851978:CJL851978 CTG851978:CTH851978 DDC851978:DDD851978 DMY851978:DMZ851978 DWU851978:DWV851978 EGQ851978:EGR851978 EQM851978:EQN851978 FAI851978:FAJ851978 FKE851978:FKF851978 FUA851978:FUB851978 GDW851978:GDX851978 GNS851978:GNT851978 GXO851978:GXP851978 HHK851978:HHL851978 HRG851978:HRH851978 IBC851978:IBD851978 IKY851978:IKZ851978 IUU851978:IUV851978 JEQ851978:JER851978 JOM851978:JON851978 JYI851978:JYJ851978 KIE851978:KIF851978 KSA851978:KSB851978 LBW851978:LBX851978 LLS851978:LLT851978 LVO851978:LVP851978 MFK851978:MFL851978 MPG851978:MPH851978 MZC851978:MZD851978 NIY851978:NIZ851978 NSU851978:NSV851978 OCQ851978:OCR851978 OMM851978:OMN851978 OWI851978:OWJ851978 PGE851978:PGF851978 PQA851978:PQB851978 PZW851978:PZX851978 QJS851978:QJT851978 QTO851978:QTP851978 RDK851978:RDL851978 RNG851978:RNH851978 RXC851978:RXD851978 SGY851978:SGZ851978 SQU851978:SQV851978 TAQ851978:TAR851978 TKM851978:TKN851978 TUI851978:TUJ851978 UEE851978:UEF851978 UOA851978:UOB851978 UXW851978:UXX851978 VHS851978:VHT851978 VRO851978:VRP851978 WBK851978:WBL851978 WLG851978:WLH851978 WVC851978:WVD851978 NIY983092 IQ917514:IR917514 SM917514:SN917514 ACI917514:ACJ917514 AME917514:AMF917514 AWA917514:AWB917514 BFW917514:BFX917514 BPS917514:BPT917514 BZO917514:BZP917514 CJK917514:CJL917514 CTG917514:CTH917514 DDC917514:DDD917514 DMY917514:DMZ917514 DWU917514:DWV917514 EGQ917514:EGR917514 EQM917514:EQN917514 FAI917514:FAJ917514 FKE917514:FKF917514 FUA917514:FUB917514 GDW917514:GDX917514 GNS917514:GNT917514 GXO917514:GXP917514 HHK917514:HHL917514 HRG917514:HRH917514 IBC917514:IBD917514 IKY917514:IKZ917514 IUU917514:IUV917514 JEQ917514:JER917514 JOM917514:JON917514 JYI917514:JYJ917514 KIE917514:KIF917514 KSA917514:KSB917514 LBW917514:LBX917514 LLS917514:LLT917514 LVO917514:LVP917514 MFK917514:MFL917514 MPG917514:MPH917514 MZC917514:MZD917514 NIY917514:NIZ917514 NSU917514:NSV917514 OCQ917514:OCR917514 OMM917514:OMN917514 OWI917514:OWJ917514 PGE917514:PGF917514 PQA917514:PQB917514 PZW917514:PZX917514 QJS917514:QJT917514 QTO917514:QTP917514 RDK917514:RDL917514 RNG917514:RNH917514 RXC917514:RXD917514 SGY917514:SGZ917514 SQU917514:SQV917514 TAQ917514:TAR917514 TKM917514:TKN917514 TUI917514:TUJ917514 UEE917514:UEF917514 UOA917514:UOB917514 UXW917514:UXX917514 VHS917514:VHT917514 VRO917514:VRP917514 WBK917514:WBL917514 WLG917514:WLH917514 WVC917514:WVD917514 NSU983092 IQ983050:IR983050 SM983050:SN983050 ACI983050:ACJ983050 AME983050:AMF983050 AWA983050:AWB983050 BFW983050:BFX983050 BPS983050:BPT983050 BZO983050:BZP983050 CJK983050:CJL983050 CTG983050:CTH983050 DDC983050:DDD983050 DMY983050:DMZ983050 DWU983050:DWV983050 EGQ983050:EGR983050 EQM983050:EQN983050 FAI983050:FAJ983050 FKE983050:FKF983050 FUA983050:FUB983050 GDW983050:GDX983050 GNS983050:GNT983050 GXO983050:GXP983050 HHK983050:HHL983050 HRG983050:HRH983050 IBC983050:IBD983050 IKY983050:IKZ983050 IUU983050:IUV983050 JEQ983050:JER983050 JOM983050:JON983050 JYI983050:JYJ983050 KIE983050:KIF983050 KSA983050:KSB983050 LBW983050:LBX983050 LLS983050:LLT983050 LVO983050:LVP983050 MFK983050:MFL983050 MPG983050:MPH983050 MZC983050:MZD983050 NIY983050:NIZ983050 NSU983050:NSV983050 OCQ983050:OCR983050 OMM983050:OMN983050 OWI983050:OWJ983050 PGE983050:PGF983050 PQA983050:PQB983050 PZW983050:PZX983050 QJS983050:QJT983050 QTO983050:QTP983050 RDK983050:RDL983050 RNG983050:RNH983050 RXC983050:RXD983050 SGY983050:SGZ983050 SQU983050:SQV983050 TAQ983050:TAR983050 TKM983050:TKN983050 TUI983050:TUJ983050 UEE983050:UEF983050 UOA983050:UOB983050 UXW983050:UXX983050 VHS983050:VHT983050 VRO983050:VRP983050 WBK983050:WBL983050 WLG983050:WLH983050 WVC983050:WVD983050 OCQ983092 IQ65588 SM65588 ACI65588 AME65588 AWA65588 BFW65588 BPS65588 BZO65588 CJK65588 CTG65588 DDC65588 DMY65588 DWU65588 EGQ65588 EQM65588 FAI65588 FKE65588 FUA65588 GDW65588 GNS65588 GXO65588 HHK65588 HRG65588 IBC65588 IKY65588 IUU65588 JEQ65588 JOM65588 JYI65588 KIE65588 KSA65588 LBW65588 LLS65588 LVO65588 MFK65588 MPG65588 MZC65588 NIY65588 NSU65588 OCQ65588 OMM65588 OWI65588 PGE65588 PQA65588 PZW65588 QJS65588 QTO65588 RDK65588 RNG65588 RXC65588 SGY65588 SQU65588 TAQ65588 TKM65588 TUI65588 UEE65588 UOA65588 UXW65588 VHS65588 VRO65588 WBK65588 WLG65588 WVC65588 OMM983092 IQ131124 SM131124 ACI131124 AME131124 AWA131124 BFW131124 BPS131124 BZO131124 CJK131124 CTG131124 DDC131124 DMY131124 DWU131124 EGQ131124 EQM131124 FAI131124 FKE131124 FUA131124 GDW131124 GNS131124 GXO131124 HHK131124 HRG131124 IBC131124 IKY131124 IUU131124 JEQ131124 JOM131124 JYI131124 KIE131124 KSA131124 LBW131124 LLS131124 LVO131124 MFK131124 MPG131124 MZC131124 NIY131124 NSU131124 OCQ131124 OMM131124 OWI131124 PGE131124 PQA131124 PZW131124 QJS131124 QTO131124 RDK131124 RNG131124 RXC131124 SGY131124 SQU131124 TAQ131124 TKM131124 TUI131124 UEE131124 UOA131124 UXW131124 VHS131124 VRO131124 WBK131124 WLG131124 WVC131124 OWI983092 IQ196660 SM196660 ACI196660 AME196660 AWA196660 BFW196660 BPS196660 BZO196660 CJK196660 CTG196660 DDC196660 DMY196660 DWU196660 EGQ196660 EQM196660 FAI196660 FKE196660 FUA196660 GDW196660 GNS196660 GXO196660 HHK196660 HRG196660 IBC196660 IKY196660 IUU196660 JEQ196660 JOM196660 JYI196660 KIE196660 KSA196660 LBW196660 LLS196660 LVO196660 MFK196660 MPG196660 MZC196660 NIY196660 NSU196660 OCQ196660 OMM196660 OWI196660 PGE196660 PQA196660 PZW196660 QJS196660 QTO196660 RDK196660 RNG196660 RXC196660 SGY196660 SQU196660 TAQ196660 TKM196660 TUI196660 UEE196660 UOA196660 UXW196660 VHS196660 VRO196660 WBK196660 WLG196660 WVC196660 PGE983092 IQ262196 SM262196 ACI262196 AME262196 AWA262196 BFW262196 BPS262196 BZO262196 CJK262196 CTG262196 DDC262196 DMY262196 DWU262196 EGQ262196 EQM262196 FAI262196 FKE262196 FUA262196 GDW262196 GNS262196 GXO262196 HHK262196 HRG262196 IBC262196 IKY262196 IUU262196 JEQ262196 JOM262196 JYI262196 KIE262196 KSA262196 LBW262196 LLS262196 LVO262196 MFK262196 MPG262196 MZC262196 NIY262196 NSU262196 OCQ262196 OMM262196 OWI262196 PGE262196 PQA262196 PZW262196 QJS262196 QTO262196 RDK262196 RNG262196 RXC262196 SGY262196 SQU262196 TAQ262196 TKM262196 TUI262196 UEE262196 UOA262196 UXW262196 VHS262196 VRO262196 WBK262196 WLG262196 WVC262196 PQA983092 IQ327732 SM327732 ACI327732 AME327732 AWA327732 BFW327732 BPS327732 BZO327732 CJK327732 CTG327732 DDC327732 DMY327732 DWU327732 EGQ327732 EQM327732 FAI327732 FKE327732 FUA327732 GDW327732 GNS327732 GXO327732 HHK327732 HRG327732 IBC327732 IKY327732 IUU327732 JEQ327732 JOM327732 JYI327732 KIE327732 KSA327732 LBW327732 LLS327732 LVO327732 MFK327732 MPG327732 MZC327732 NIY327732 NSU327732 OCQ327732 OMM327732 OWI327732 PGE327732 PQA327732 PZW327732 QJS327732 QTO327732 RDK327732 RNG327732 RXC327732 SGY327732 SQU327732 TAQ327732 TKM327732 TUI327732 UEE327732 UOA327732 UXW327732 VHS327732 VRO327732 WBK327732 WLG327732 WVC327732 PZW983092 IQ393268 SM393268 ACI393268 AME393268 AWA393268 BFW393268 BPS393268 BZO393268 CJK393268 CTG393268 DDC393268 DMY393268 DWU393268 EGQ393268 EQM393268 FAI393268 FKE393268 FUA393268 GDW393268 GNS393268 GXO393268 HHK393268 HRG393268 IBC393268 IKY393268 IUU393268 JEQ393268 JOM393268 JYI393268 KIE393268 KSA393268 LBW393268 LLS393268 LVO393268 MFK393268 MPG393268 MZC393268 NIY393268 NSU393268 OCQ393268 OMM393268 OWI393268 PGE393268 PQA393268 PZW393268 QJS393268 QTO393268 RDK393268 RNG393268 RXC393268 SGY393268 SQU393268 TAQ393268 TKM393268 TUI393268 UEE393268 UOA393268 UXW393268 VHS393268 VRO393268 WBK393268 WLG393268 WVC393268 QJS983092 IQ458804 SM458804 ACI458804 AME458804 AWA458804 BFW458804 BPS458804 BZO458804 CJK458804 CTG458804 DDC458804 DMY458804 DWU458804 EGQ458804 EQM458804 FAI458804 FKE458804 FUA458804 GDW458804 GNS458804 GXO458804 HHK458804 HRG458804 IBC458804 IKY458804 IUU458804 JEQ458804 JOM458804 JYI458804 KIE458804 KSA458804 LBW458804 LLS458804 LVO458804 MFK458804 MPG458804 MZC458804 NIY458804 NSU458804 OCQ458804 OMM458804 OWI458804 PGE458804 PQA458804 PZW458804 QJS458804 QTO458804 RDK458804 RNG458804 RXC458804 SGY458804 SQU458804 TAQ458804 TKM458804 TUI458804 UEE458804 UOA458804 UXW458804 VHS458804 VRO458804 WBK458804 WLG458804 WVC458804 QTO983092 IQ524340 SM524340 ACI524340 AME524340 AWA524340 BFW524340 BPS524340 BZO524340 CJK524340 CTG524340 DDC524340 DMY524340 DWU524340 EGQ524340 EQM524340 FAI524340 FKE524340 FUA524340 GDW524340 GNS524340 GXO524340 HHK524340 HRG524340 IBC524340 IKY524340 IUU524340 JEQ524340 JOM524340 JYI524340 KIE524340 KSA524340 LBW524340 LLS524340 LVO524340 MFK524340 MPG524340 MZC524340 NIY524340 NSU524340 OCQ524340 OMM524340 OWI524340 PGE524340 PQA524340 PZW524340 QJS524340 QTO524340 RDK524340 RNG524340 RXC524340 SGY524340 SQU524340 TAQ524340 TKM524340 TUI524340 UEE524340 UOA524340 UXW524340 VHS524340 VRO524340 WBK524340 WLG524340 WVC524340 RDK983092 IQ589876 SM589876 ACI589876 AME589876 AWA589876 BFW589876 BPS589876 BZO589876 CJK589876 CTG589876 DDC589876 DMY589876 DWU589876 EGQ589876 EQM589876 FAI589876 FKE589876 FUA589876 GDW589876 GNS589876 GXO589876 HHK589876 HRG589876 IBC589876 IKY589876 IUU589876 JEQ589876 JOM589876 JYI589876 KIE589876 KSA589876 LBW589876 LLS589876 LVO589876 MFK589876 MPG589876 MZC589876 NIY589876 NSU589876 OCQ589876 OMM589876 OWI589876 PGE589876 PQA589876 PZW589876 QJS589876 QTO589876 RDK589876 RNG589876 RXC589876 SGY589876 SQU589876 TAQ589876 TKM589876 TUI589876 UEE589876 UOA589876 UXW589876 VHS589876 VRO589876 WBK589876 WLG589876 WVC589876 RNG983092 IQ655412 SM655412 ACI655412 AME655412 AWA655412 BFW655412 BPS655412 BZO655412 CJK655412 CTG655412 DDC655412 DMY655412 DWU655412 EGQ655412 EQM655412 FAI655412 FKE655412 FUA655412 GDW655412 GNS655412 GXO655412 HHK655412 HRG655412 IBC655412 IKY655412 IUU655412 JEQ655412 JOM655412 JYI655412 KIE655412 KSA655412 LBW655412 LLS655412 LVO655412 MFK655412 MPG655412 MZC655412 NIY655412 NSU655412 OCQ655412 OMM655412 OWI655412 PGE655412 PQA655412 PZW655412 QJS655412 QTO655412 RDK655412 RNG655412 RXC655412 SGY655412 SQU655412 TAQ655412 TKM655412 TUI655412 UEE655412 UOA655412 UXW655412 VHS655412 VRO655412 WBK655412 WLG655412 WVC655412 RXC983092 IQ720948 SM720948 ACI720948 AME720948 AWA720948 BFW720948 BPS720948 BZO720948 CJK720948 CTG720948 DDC720948 DMY720948 DWU720948 EGQ720948 EQM720948 FAI720948 FKE720948 FUA720948 GDW720948 GNS720948 GXO720948 HHK720948 HRG720948 IBC720948 IKY720948 IUU720948 JEQ720948 JOM720948 JYI720948 KIE720948 KSA720948 LBW720948 LLS720948 LVO720948 MFK720948 MPG720948 MZC720948 NIY720948 NSU720948 OCQ720948 OMM720948 OWI720948 PGE720948 PQA720948 PZW720948 QJS720948 QTO720948 RDK720948 RNG720948 RXC720948 SGY720948 SQU720948 TAQ720948 TKM720948 TUI720948 UEE720948 UOA720948 UXW720948 VHS720948 VRO720948 WBK720948 WLG720948 WVC720948 SGY983092 IQ786484 SM786484 ACI786484 AME786484 AWA786484 BFW786484 BPS786484 BZO786484 CJK786484 CTG786484 DDC786484 DMY786484 DWU786484 EGQ786484 EQM786484 FAI786484 FKE786484 FUA786484 GDW786484 GNS786484 GXO786484 C65546:J65546 C131082:J131082 C196618:J196618 C262154:J262154 C327690:J327690 C393226:J393226 C458762:J458762 C524298:J524298 C589834:J589834 C655370:J655370 C720906:J720906 C786442:J786442 C851978:J851978 C917514:J917514 C983050:J983050 C22:J22 C65558:J65558 C131094:J131094 C196630:J196630 C262166:J262166 C327702:J327702 C393238:J393238 C458774:J458774 C524310:J524310 C589846:J589846 C655382:J655382 C720918:J720918 C786454:J786454 C851990:J851990 C917526:J917526 C983062:J983062 C46:J46 C65582:J65582 C131118:J131118 C196654:J196654 C262190:J262190 C327726:J327726 C393262:J393262 C458798:J458798 C524334:J524334 C589870:J589870 C655406:J655406 C720942:J720942 C786478:J786478 C852014:J852014 C917550:J917550 C983086:J983086 C34:J34 C65570:J65570 C131106:J131106 C196642:J196642 C262178:J262178 C327714:J327714 C393250:J393250 C458786:J458786 C524322:J524322 C589858:J589858 C655394:J655394 C720930:J720930 C786466:J786466 C852002:J852002 C917538:J917538 C983074:J983074 C16:J16 C65552:J65552 C131088:J131088 C196624:J196624 C262160:J262160 C327696:J327696 C393232:J393232 C458768:J458768 C524304:J524304 C589840:J589840 C655376:J655376 C720912:J720912 C786448:J786448 C851984:J851984 C917520:J917520 C983056:J983056 C28:J28 C65564:J65564 C131100:J131100 C196636:J196636 C262172:J262172 C327708:J327708 C393244:J393244 C458780:J458780 C524316:J524316 C589852:J589852 C655388:J655388 C720924:J720924 C786460:J786460 C851996:J851996 C917532:J917532 C983068:J983068 C52:J52 C65588:J65588 C131124:J131124 C196660:J196660 C262196:J262196 C327732:J327732 C393268:J393268 C458804:J458804 C524340:J524340 C589876:J589876 C655412:J655412 C720948:J720948 C786484:J786484 C852020:J852020 C917556:J917556 C983092:J983092 C40:J40 C65576:J65576 C131112:J131112 C196648:J196648 C262184:J262184 C327720:J327720 C393256:J393256 C458792:J458792 C524328:J524328 C589864:J589864 C655400:J655400 C720936:J720936 C786472:J786472 C852008:J852008 C917544:J917544 C983080:J983080</xm:sqref>
        </x14:dataValidation>
        <x14:dataValidation type="list" allowBlank="1" showInputMessage="1" showErrorMessage="1" xr:uid="{807A4391-15F2-4CE4-9481-6836576751A3}">
          <x14:formula1>
            <xm:f>Дисциплины</xm:f>
          </x14:formula1>
          <xm:sqref>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FAI786481 IQ65561 SM65561 ACI65561 AME65561 AWA65561 BFW65561 BPS65561 BZO65561 CJK65561 CTG65561 DDC65561 DMY65561 DWU65561 EGQ65561 EQM65561 FAI65561 FKE65561 FUA65561 GDW65561 GNS65561 GXO65561 HHK65561 HRG65561 IBC65561 IKY65561 IUU65561 JEQ65561 JOM65561 JYI65561 KIE65561 KSA65561 LBW65561 LLS65561 LVO65561 MFK65561 MPG65561 MZC65561 NIY65561 NSU65561 OCQ65561 OMM65561 OWI65561 PGE65561 PQA65561 PZW65561 QJS65561 QTO65561 RDK65561 RNG65561 RXC65561 SGY65561 SQU65561 TAQ65561 TKM65561 TUI65561 UEE65561 UOA65561 UXW65561 VHS65561 VRO65561 WBK65561 WLG65561 WVC65561 FKE786481 IQ131097 SM131097 ACI131097 AME131097 AWA131097 BFW131097 BPS131097 BZO131097 CJK131097 CTG131097 DDC131097 DMY131097 DWU131097 EGQ131097 EQM131097 FAI131097 FKE131097 FUA131097 GDW131097 GNS131097 GXO131097 HHK131097 HRG131097 IBC131097 IKY131097 IUU131097 JEQ131097 JOM131097 JYI131097 KIE131097 KSA131097 LBW131097 LLS131097 LVO131097 MFK131097 MPG131097 MZC131097 NIY131097 NSU131097 OCQ131097 OMM131097 OWI131097 PGE131097 PQA131097 PZW131097 QJS131097 QTO131097 RDK131097 RNG131097 RXC131097 SGY131097 SQU131097 TAQ131097 TKM131097 TUI131097 UEE131097 UOA131097 UXW131097 VHS131097 VRO131097 WBK131097 WLG131097 WVC131097 FUA786481 IQ196633 SM196633 ACI196633 AME196633 AWA196633 BFW196633 BPS196633 BZO196633 CJK196633 CTG196633 DDC196633 DMY196633 DWU196633 EGQ196633 EQM196633 FAI196633 FKE196633 FUA196633 GDW196633 GNS196633 GXO196633 HHK196633 HRG196633 IBC196633 IKY196633 IUU196633 JEQ196633 JOM196633 JYI196633 KIE196633 KSA196633 LBW196633 LLS196633 LVO196633 MFK196633 MPG196633 MZC196633 NIY196633 NSU196633 OCQ196633 OMM196633 OWI196633 PGE196633 PQA196633 PZW196633 QJS196633 QTO196633 RDK196633 RNG196633 RXC196633 SGY196633 SQU196633 TAQ196633 TKM196633 TUI196633 UEE196633 UOA196633 UXW196633 VHS196633 VRO196633 WBK196633 WLG196633 WVC196633 GDW786481 IQ262169 SM262169 ACI262169 AME262169 AWA262169 BFW262169 BPS262169 BZO262169 CJK262169 CTG262169 DDC262169 DMY262169 DWU262169 EGQ262169 EQM262169 FAI262169 FKE262169 FUA262169 GDW262169 GNS262169 GXO262169 HHK262169 HRG262169 IBC262169 IKY262169 IUU262169 JEQ262169 JOM262169 JYI262169 KIE262169 KSA262169 LBW262169 LLS262169 LVO262169 MFK262169 MPG262169 MZC262169 NIY262169 NSU262169 OCQ262169 OMM262169 OWI262169 PGE262169 PQA262169 PZW262169 QJS262169 QTO262169 RDK262169 RNG262169 RXC262169 SGY262169 SQU262169 TAQ262169 TKM262169 TUI262169 UEE262169 UOA262169 UXW262169 VHS262169 VRO262169 WBK262169 WLG262169 WVC262169 GNS786481 IQ327705 SM327705 ACI327705 AME327705 AWA327705 BFW327705 BPS327705 BZO327705 CJK327705 CTG327705 DDC327705 DMY327705 DWU327705 EGQ327705 EQM327705 FAI327705 FKE327705 FUA327705 GDW327705 GNS327705 GXO327705 HHK327705 HRG327705 IBC327705 IKY327705 IUU327705 JEQ327705 JOM327705 JYI327705 KIE327705 KSA327705 LBW327705 LLS327705 LVO327705 MFK327705 MPG327705 MZC327705 NIY327705 NSU327705 OCQ327705 OMM327705 OWI327705 PGE327705 PQA327705 PZW327705 QJS327705 QTO327705 RDK327705 RNG327705 RXC327705 SGY327705 SQU327705 TAQ327705 TKM327705 TUI327705 UEE327705 UOA327705 UXW327705 VHS327705 VRO327705 WBK327705 WLG327705 WVC327705 GXO786481 IQ393241 SM393241 ACI393241 AME393241 AWA393241 BFW393241 BPS393241 BZO393241 CJK393241 CTG393241 DDC393241 DMY393241 DWU393241 EGQ393241 EQM393241 FAI393241 FKE393241 FUA393241 GDW393241 GNS393241 GXO393241 HHK393241 HRG393241 IBC393241 IKY393241 IUU393241 JEQ393241 JOM393241 JYI393241 KIE393241 KSA393241 LBW393241 LLS393241 LVO393241 MFK393241 MPG393241 MZC393241 NIY393241 NSU393241 OCQ393241 OMM393241 OWI393241 PGE393241 PQA393241 PZW393241 QJS393241 QTO393241 RDK393241 RNG393241 RXC393241 SGY393241 SQU393241 TAQ393241 TKM393241 TUI393241 UEE393241 UOA393241 UXW393241 VHS393241 VRO393241 WBK393241 WLG393241 WVC393241 HHK786481 IQ458777 SM458777 ACI458777 AME458777 AWA458777 BFW458777 BPS458777 BZO458777 CJK458777 CTG458777 DDC458777 DMY458777 DWU458777 EGQ458777 EQM458777 FAI458777 FKE458777 FUA458777 GDW458777 GNS458777 GXO458777 HHK458777 HRG458777 IBC458777 IKY458777 IUU458777 JEQ458777 JOM458777 JYI458777 KIE458777 KSA458777 LBW458777 LLS458777 LVO458777 MFK458777 MPG458777 MZC458777 NIY458777 NSU458777 OCQ458777 OMM458777 OWI458777 PGE458777 PQA458777 PZW458777 QJS458777 QTO458777 RDK458777 RNG458777 RXC458777 SGY458777 SQU458777 TAQ458777 TKM458777 TUI458777 UEE458777 UOA458777 UXW458777 VHS458777 VRO458777 WBK458777 WLG458777 WVC458777 HRG786481 IQ524313 SM524313 ACI524313 AME524313 AWA524313 BFW524313 BPS524313 BZO524313 CJK524313 CTG524313 DDC524313 DMY524313 DWU524313 EGQ524313 EQM524313 FAI524313 FKE524313 FUA524313 GDW524313 GNS524313 GXO524313 HHK524313 HRG524313 IBC524313 IKY524313 IUU524313 JEQ524313 JOM524313 JYI524313 KIE524313 KSA524313 LBW524313 LLS524313 LVO524313 MFK524313 MPG524313 MZC524313 NIY524313 NSU524313 OCQ524313 OMM524313 OWI524313 PGE524313 PQA524313 PZW524313 QJS524313 QTO524313 RDK524313 RNG524313 RXC524313 SGY524313 SQU524313 TAQ524313 TKM524313 TUI524313 UEE524313 UOA524313 UXW524313 VHS524313 VRO524313 WBK524313 WLG524313 WVC524313 IBC786481 IQ589849 SM589849 ACI589849 AME589849 AWA589849 BFW589849 BPS589849 BZO589849 CJK589849 CTG589849 DDC589849 DMY589849 DWU589849 EGQ589849 EQM589849 FAI589849 FKE589849 FUA589849 GDW589849 GNS589849 GXO589849 HHK589849 HRG589849 IBC589849 IKY589849 IUU589849 JEQ589849 JOM589849 JYI589849 KIE589849 KSA589849 LBW589849 LLS589849 LVO589849 MFK589849 MPG589849 MZC589849 NIY589849 NSU589849 OCQ589849 OMM589849 OWI589849 PGE589849 PQA589849 PZW589849 QJS589849 QTO589849 RDK589849 RNG589849 RXC589849 SGY589849 SQU589849 TAQ589849 TKM589849 TUI589849 UEE589849 UOA589849 UXW589849 VHS589849 VRO589849 WBK589849 WLG589849 WVC589849 IKY786481 IQ655385 SM655385 ACI655385 AME655385 AWA655385 BFW655385 BPS655385 BZO655385 CJK655385 CTG655385 DDC655385 DMY655385 DWU655385 EGQ655385 EQM655385 FAI655385 FKE655385 FUA655385 GDW655385 GNS655385 GXO655385 HHK655385 HRG655385 IBC655385 IKY655385 IUU655385 JEQ655385 JOM655385 JYI655385 KIE655385 KSA655385 LBW655385 LLS655385 LVO655385 MFK655385 MPG655385 MZC655385 NIY655385 NSU655385 OCQ655385 OMM655385 OWI655385 PGE655385 PQA655385 PZW655385 QJS655385 QTO655385 RDK655385 RNG655385 RXC655385 SGY655385 SQU655385 TAQ655385 TKM655385 TUI655385 UEE655385 UOA655385 UXW655385 VHS655385 VRO655385 WBK655385 WLG655385 WVC655385 IUU786481 IQ720921 SM720921 ACI720921 AME720921 AWA720921 BFW720921 BPS720921 BZO720921 CJK720921 CTG720921 DDC720921 DMY720921 DWU720921 EGQ720921 EQM720921 FAI720921 FKE720921 FUA720921 GDW720921 GNS720921 GXO720921 HHK720921 HRG720921 IBC720921 IKY720921 IUU720921 JEQ720921 JOM720921 JYI720921 KIE720921 KSA720921 LBW720921 LLS720921 LVO720921 MFK720921 MPG720921 MZC720921 NIY720921 NSU720921 OCQ720921 OMM720921 OWI720921 PGE720921 PQA720921 PZW720921 QJS720921 QTO720921 RDK720921 RNG720921 RXC720921 SGY720921 SQU720921 TAQ720921 TKM720921 TUI720921 UEE720921 UOA720921 UXW720921 VHS720921 VRO720921 WBK720921 WLG720921 WVC720921 JEQ786481 IQ786457 SM786457 ACI786457 AME786457 AWA786457 BFW786457 BPS786457 BZO786457 CJK786457 CTG786457 DDC786457 DMY786457 DWU786457 EGQ786457 EQM786457 FAI786457 FKE786457 FUA786457 GDW786457 GNS786457 GXO786457 HHK786457 HRG786457 IBC786457 IKY786457 IUU786457 JEQ786457 JOM786457 JYI786457 KIE786457 KSA786457 LBW786457 LLS786457 LVO786457 MFK786457 MPG786457 MZC786457 NIY786457 NSU786457 OCQ786457 OMM786457 OWI786457 PGE786457 PQA786457 PZW786457 QJS786457 QTO786457 RDK786457 RNG786457 RXC786457 SGY786457 SQU786457 TAQ786457 TKM786457 TUI786457 UEE786457 UOA786457 UXW786457 VHS786457 VRO786457 WBK786457 WLG786457 WVC786457 JOM786481 IQ851993 SM851993 ACI851993 AME851993 AWA851993 BFW851993 BPS851993 BZO851993 CJK851993 CTG851993 DDC851993 DMY851993 DWU851993 EGQ851993 EQM851993 FAI851993 FKE851993 FUA851993 GDW851993 GNS851993 GXO851993 HHK851993 HRG851993 IBC851993 IKY851993 IUU851993 JEQ851993 JOM851993 JYI851993 KIE851993 KSA851993 LBW851993 LLS851993 LVO851993 MFK851993 MPG851993 MZC851993 NIY851993 NSU851993 OCQ851993 OMM851993 OWI851993 PGE851993 PQA851993 PZW851993 QJS851993 QTO851993 RDK851993 RNG851993 RXC851993 SGY851993 SQU851993 TAQ851993 TKM851993 TUI851993 UEE851993 UOA851993 UXW851993 VHS851993 VRO851993 WBK851993 WLG851993 WVC851993 JYI786481 IQ917529 SM917529 ACI917529 AME917529 AWA917529 BFW917529 BPS917529 BZO917529 CJK917529 CTG917529 DDC917529 DMY917529 DWU917529 EGQ917529 EQM917529 FAI917529 FKE917529 FUA917529 GDW917529 GNS917529 GXO917529 HHK917529 HRG917529 IBC917529 IKY917529 IUU917529 JEQ917529 JOM917529 JYI917529 KIE917529 KSA917529 LBW917529 LLS917529 LVO917529 MFK917529 MPG917529 MZC917529 NIY917529 NSU917529 OCQ917529 OMM917529 OWI917529 PGE917529 PQA917529 PZW917529 QJS917529 QTO917529 RDK917529 RNG917529 RXC917529 SGY917529 SQU917529 TAQ917529 TKM917529 TUI917529 UEE917529 UOA917529 UXW917529 VHS917529 VRO917529 WBK917529 WLG917529 WVC917529 KIE786481 IQ983065 SM983065 ACI983065 AME983065 AWA983065 BFW983065 BPS983065 BZO983065 CJK983065 CTG983065 DDC983065 DMY983065 DWU983065 EGQ983065 EQM983065 FAI983065 FKE983065 FUA983065 GDW983065 GNS983065 GXO983065 HHK983065 HRG983065 IBC983065 IKY983065 IUU983065 JEQ983065 JOM983065 JYI983065 KIE983065 KSA983065 LBW983065 LLS983065 LVO983065 MFK983065 MPG983065 MZC983065 NIY983065 NSU983065 OCQ983065 OMM983065 OWI983065 PGE983065 PQA983065 PZW983065 QJS983065 QTO983065 RDK983065 RNG983065 RXC983065 SGY983065 SQU983065 TAQ983065 TKM983065 TUI983065 UEE983065 UOA983065 UXW983065 VHS983065 VRO983065 WBK983065 WLG983065 WVC983065 JA49 SW49 ACS49 AMO49 AWK49 BGG49 BQC49 BZY49 CJU49 CTQ49 DDM49 DNI49 DXE49 EHA49 EQW49 FAS49 FKO49 FUK49 GEG49 GOC49 GXY49 HHU49 HRQ49 IBM49 ILI49 IVE49 JFA49 JOW49 JYS49 KIO49 KSK49 LCG49 LMC49 LVY49 MFU49 MPQ49 MZM49 NJI49 NTE49 ODA49 OMW49 OWS49 PGO49 PQK49 QAG49 QKC49 QTY49 RDU49 RNQ49 RXM49 SHI49 SRE49 TBA49 TKW49 TUS49 UEO49 UOK49 UYG49 VIC49 VRY49 WBU49 WLQ49 WVM49 KSA786481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LBW786481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LLS786481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LVO786481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MFK786481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MPG786481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MZC786481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NIY786481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NSU786481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OCQ786481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OMM786481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OWI786481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PGE786481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PQA786481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PZW786481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QJS786481 IQ65555 SM65555 ACI65555 AME65555 AWA65555 BFW65555 BPS65555 BZO65555 CJK65555 CTG65555 DDC65555 DMY65555 DWU65555 EGQ65555 EQM65555 FAI65555 FKE65555 FUA65555 GDW65555 GNS65555 GXO65555 HHK65555 HRG65555 IBC65555 IKY65555 IUU65555 JEQ65555 JOM65555 JYI65555 KIE65555 KSA65555 LBW65555 LLS65555 LVO65555 MFK65555 MPG65555 MZC65555 NIY65555 NSU65555 OCQ65555 OMM65555 OWI65555 PGE65555 PQA65555 PZW65555 QJS65555 QTO65555 RDK65555 RNG65555 RXC65555 SGY65555 SQU65555 TAQ65555 TKM65555 TUI65555 UEE65555 UOA65555 UXW65555 VHS65555 VRO65555 WBK65555 WLG65555 WVC65555 QTO786481 IQ131091 SM131091 ACI131091 AME131091 AWA131091 BFW131091 BPS131091 BZO131091 CJK131091 CTG131091 DDC131091 DMY131091 DWU131091 EGQ131091 EQM131091 FAI131091 FKE131091 FUA131091 GDW131091 GNS131091 GXO131091 HHK131091 HRG131091 IBC131091 IKY131091 IUU131091 JEQ131091 JOM131091 JYI131091 KIE131091 KSA131091 LBW131091 LLS131091 LVO131091 MFK131091 MPG131091 MZC131091 NIY131091 NSU131091 OCQ131091 OMM131091 OWI131091 PGE131091 PQA131091 PZW131091 QJS131091 QTO131091 RDK131091 RNG131091 RXC131091 SGY131091 SQU131091 TAQ131091 TKM131091 TUI131091 UEE131091 UOA131091 UXW131091 VHS131091 VRO131091 WBK131091 WLG131091 WVC131091 RDK786481 IQ196627 SM196627 ACI196627 AME196627 AWA196627 BFW196627 BPS196627 BZO196627 CJK196627 CTG196627 DDC196627 DMY196627 DWU196627 EGQ196627 EQM196627 FAI196627 FKE196627 FUA196627 GDW196627 GNS196627 GXO196627 HHK196627 HRG196627 IBC196627 IKY196627 IUU196627 JEQ196627 JOM196627 JYI196627 KIE196627 KSA196627 LBW196627 LLS196627 LVO196627 MFK196627 MPG196627 MZC196627 NIY196627 NSU196627 OCQ196627 OMM196627 OWI196627 PGE196627 PQA196627 PZW196627 QJS196627 QTO196627 RDK196627 RNG196627 RXC196627 SGY196627 SQU196627 TAQ196627 TKM196627 TUI196627 UEE196627 UOA196627 UXW196627 VHS196627 VRO196627 WBK196627 WLG196627 WVC196627 RNG786481 IQ262163 SM262163 ACI262163 AME262163 AWA262163 BFW262163 BPS262163 BZO262163 CJK262163 CTG262163 DDC262163 DMY262163 DWU262163 EGQ262163 EQM262163 FAI262163 FKE262163 FUA262163 GDW262163 GNS262163 GXO262163 HHK262163 HRG262163 IBC262163 IKY262163 IUU262163 JEQ262163 JOM262163 JYI262163 KIE262163 KSA262163 LBW262163 LLS262163 LVO262163 MFK262163 MPG262163 MZC262163 NIY262163 NSU262163 OCQ262163 OMM262163 OWI262163 PGE262163 PQA262163 PZW262163 QJS262163 QTO262163 RDK262163 RNG262163 RXC262163 SGY262163 SQU262163 TAQ262163 TKM262163 TUI262163 UEE262163 UOA262163 UXW262163 VHS262163 VRO262163 WBK262163 WLG262163 WVC262163 RXC786481 IQ327699 SM327699 ACI327699 AME327699 AWA327699 BFW327699 BPS327699 BZO327699 CJK327699 CTG327699 DDC327699 DMY327699 DWU327699 EGQ327699 EQM327699 FAI327699 FKE327699 FUA327699 GDW327699 GNS327699 GXO327699 HHK327699 HRG327699 IBC327699 IKY327699 IUU327699 JEQ327699 JOM327699 JYI327699 KIE327699 KSA327699 LBW327699 LLS327699 LVO327699 MFK327699 MPG327699 MZC327699 NIY327699 NSU327699 OCQ327699 OMM327699 OWI327699 PGE327699 PQA327699 PZW327699 QJS327699 QTO327699 RDK327699 RNG327699 RXC327699 SGY327699 SQU327699 TAQ327699 TKM327699 TUI327699 UEE327699 UOA327699 UXW327699 VHS327699 VRO327699 WBK327699 WLG327699 WVC327699 SGY786481 IQ393235 SM393235 ACI393235 AME393235 AWA393235 BFW393235 BPS393235 BZO393235 CJK393235 CTG393235 DDC393235 DMY393235 DWU393235 EGQ393235 EQM393235 FAI393235 FKE393235 FUA393235 GDW393235 GNS393235 GXO393235 HHK393235 HRG393235 IBC393235 IKY393235 IUU393235 JEQ393235 JOM393235 JYI393235 KIE393235 KSA393235 LBW393235 LLS393235 LVO393235 MFK393235 MPG393235 MZC393235 NIY393235 NSU393235 OCQ393235 OMM393235 OWI393235 PGE393235 PQA393235 PZW393235 QJS393235 QTO393235 RDK393235 RNG393235 RXC393235 SGY393235 SQU393235 TAQ393235 TKM393235 TUI393235 UEE393235 UOA393235 UXW393235 VHS393235 VRO393235 WBK393235 WLG393235 WVC393235 SQU786481 IQ458771 SM458771 ACI458771 AME458771 AWA458771 BFW458771 BPS458771 BZO458771 CJK458771 CTG458771 DDC458771 DMY458771 DWU458771 EGQ458771 EQM458771 FAI458771 FKE458771 FUA458771 GDW458771 GNS458771 GXO458771 HHK458771 HRG458771 IBC458771 IKY458771 IUU458771 JEQ458771 JOM458771 JYI458771 KIE458771 KSA458771 LBW458771 LLS458771 LVO458771 MFK458771 MPG458771 MZC458771 NIY458771 NSU458771 OCQ458771 OMM458771 OWI458771 PGE458771 PQA458771 PZW458771 QJS458771 QTO458771 RDK458771 RNG458771 RXC458771 SGY458771 SQU458771 TAQ458771 TKM458771 TUI458771 UEE458771 UOA458771 UXW458771 VHS458771 VRO458771 WBK458771 WLG458771 WVC458771 TAQ786481 IQ524307 SM524307 ACI524307 AME524307 AWA524307 BFW524307 BPS524307 BZO524307 CJK524307 CTG524307 DDC524307 DMY524307 DWU524307 EGQ524307 EQM524307 FAI524307 FKE524307 FUA524307 GDW524307 GNS524307 GXO524307 HHK524307 HRG524307 IBC524307 IKY524307 IUU524307 JEQ524307 JOM524307 JYI524307 KIE524307 KSA524307 LBW524307 LLS524307 LVO524307 MFK524307 MPG524307 MZC524307 NIY524307 NSU524307 OCQ524307 OMM524307 OWI524307 PGE524307 PQA524307 PZW524307 QJS524307 QTO524307 RDK524307 RNG524307 RXC524307 SGY524307 SQU524307 TAQ524307 TKM524307 TUI524307 UEE524307 UOA524307 UXW524307 VHS524307 VRO524307 WBK524307 WLG524307 WVC524307 TKM786481 IQ589843 SM589843 ACI589843 AME589843 AWA589843 BFW589843 BPS589843 BZO589843 CJK589843 CTG589843 DDC589843 DMY589843 DWU589843 EGQ589843 EQM589843 FAI589843 FKE589843 FUA589843 GDW589843 GNS589843 GXO589843 HHK589843 HRG589843 IBC589843 IKY589843 IUU589843 JEQ589843 JOM589843 JYI589843 KIE589843 KSA589843 LBW589843 LLS589843 LVO589843 MFK589843 MPG589843 MZC589843 NIY589843 NSU589843 OCQ589843 OMM589843 OWI589843 PGE589843 PQA589843 PZW589843 QJS589843 QTO589843 RDK589843 RNG589843 RXC589843 SGY589843 SQU589843 TAQ589843 TKM589843 TUI589843 UEE589843 UOA589843 UXW589843 VHS589843 VRO589843 WBK589843 WLG589843 WVC589843 TUI786481 IQ655379 SM655379 ACI655379 AME655379 AWA655379 BFW655379 BPS655379 BZO655379 CJK655379 CTG655379 DDC655379 DMY655379 DWU655379 EGQ655379 EQM655379 FAI655379 FKE655379 FUA655379 GDW655379 GNS655379 GXO655379 HHK655379 HRG655379 IBC655379 IKY655379 IUU655379 JEQ655379 JOM655379 JYI655379 KIE655379 KSA655379 LBW655379 LLS655379 LVO655379 MFK655379 MPG655379 MZC655379 NIY655379 NSU655379 OCQ655379 OMM655379 OWI655379 PGE655379 PQA655379 PZW655379 QJS655379 QTO655379 RDK655379 RNG655379 RXC655379 SGY655379 SQU655379 TAQ655379 TKM655379 TUI655379 UEE655379 UOA655379 UXW655379 VHS655379 VRO655379 WBK655379 WLG655379 WVC655379 UEE786481 IQ720915 SM720915 ACI720915 AME720915 AWA720915 BFW720915 BPS720915 BZO720915 CJK720915 CTG720915 DDC720915 DMY720915 DWU720915 EGQ720915 EQM720915 FAI720915 FKE720915 FUA720915 GDW720915 GNS720915 GXO720915 HHK720915 HRG720915 IBC720915 IKY720915 IUU720915 JEQ720915 JOM720915 JYI720915 KIE720915 KSA720915 LBW720915 LLS720915 LVO720915 MFK720915 MPG720915 MZC720915 NIY720915 NSU720915 OCQ720915 OMM720915 OWI720915 PGE720915 PQA720915 PZW720915 QJS720915 QTO720915 RDK720915 RNG720915 RXC720915 SGY720915 SQU720915 TAQ720915 TKM720915 TUI720915 UEE720915 UOA720915 UXW720915 VHS720915 VRO720915 WBK720915 WLG720915 WVC720915 UOA786481 IQ786451 SM786451 ACI786451 AME786451 AWA786451 BFW786451 BPS786451 BZO786451 CJK786451 CTG786451 DDC786451 DMY786451 DWU786451 EGQ786451 EQM786451 FAI786451 FKE786451 FUA786451 GDW786451 GNS786451 GXO786451 HHK786451 HRG786451 IBC786451 IKY786451 IUU786451 JEQ786451 JOM786451 JYI786451 KIE786451 KSA786451 LBW786451 LLS786451 LVO786451 MFK786451 MPG786451 MZC786451 NIY786451 NSU786451 OCQ786451 OMM786451 OWI786451 PGE786451 PQA786451 PZW786451 QJS786451 QTO786451 RDK786451 RNG786451 RXC786451 SGY786451 SQU786451 TAQ786451 TKM786451 TUI786451 UEE786451 UOA786451 UXW786451 VHS786451 VRO786451 WBK786451 WLG786451 WVC786451 UXW786481 IQ851987 SM851987 ACI851987 AME851987 AWA851987 BFW851987 BPS851987 BZO851987 CJK851987 CTG851987 DDC851987 DMY851987 DWU851987 EGQ851987 EQM851987 FAI851987 FKE851987 FUA851987 GDW851987 GNS851987 GXO851987 HHK851987 HRG851987 IBC851987 IKY851987 IUU851987 JEQ851987 JOM851987 JYI851987 KIE851987 KSA851987 LBW851987 LLS851987 LVO851987 MFK851987 MPG851987 MZC851987 NIY851987 NSU851987 OCQ851987 OMM851987 OWI851987 PGE851987 PQA851987 PZW851987 QJS851987 QTO851987 RDK851987 RNG851987 RXC851987 SGY851987 SQU851987 TAQ851987 TKM851987 TUI851987 UEE851987 UOA851987 UXW851987 VHS851987 VRO851987 WBK851987 WLG851987 WVC851987 VHS786481 IQ917523 SM917523 ACI917523 AME917523 AWA917523 BFW917523 BPS917523 BZO917523 CJK917523 CTG917523 DDC917523 DMY917523 DWU917523 EGQ917523 EQM917523 FAI917523 FKE917523 FUA917523 GDW917523 GNS917523 GXO917523 HHK917523 HRG917523 IBC917523 IKY917523 IUU917523 JEQ917523 JOM917523 JYI917523 KIE917523 KSA917523 LBW917523 LLS917523 LVO917523 MFK917523 MPG917523 MZC917523 NIY917523 NSU917523 OCQ917523 OMM917523 OWI917523 PGE917523 PQA917523 PZW917523 QJS917523 QTO917523 RDK917523 RNG917523 RXC917523 SGY917523 SQU917523 TAQ917523 TKM917523 TUI917523 UEE917523 UOA917523 UXW917523 VHS917523 VRO917523 WBK917523 WLG917523 WVC917523 VRO786481 IQ983059 SM983059 ACI983059 AME983059 AWA983059 BFW983059 BPS983059 BZO983059 CJK983059 CTG983059 DDC983059 DMY983059 DWU983059 EGQ983059 EQM983059 FAI983059 FKE983059 FUA983059 GDW983059 GNS983059 GXO983059 HHK983059 HRG983059 IBC983059 IKY983059 IUU983059 JEQ983059 JOM983059 JYI983059 KIE983059 KSA983059 LBW983059 LLS983059 LVO983059 MFK983059 MPG983059 MZC983059 NIY983059 NSU983059 OCQ983059 OMM983059 OWI983059 PGE983059 PQA983059 PZW983059 QJS983059 QTO983059 RDK983059 RNG983059 RXC983059 SGY983059 SQU983059 TAQ983059 TKM983059 TUI983059 UEE983059 UOA983059 UXW983059 VHS983059 VRO983059 WBK983059 WLG983059 WVC983059 WBK786481 IO65543 SK65543 ACG65543 AMC65543 AVY65543 BFU65543 BPQ65543 BZM65543 CJI65543 CTE65543 DDA65543 DMW65543 DWS65543 EGO65543 EQK65543 FAG65543 FKC65543 FTY65543 GDU65543 GNQ65543 GXM65543 HHI65543 HRE65543 IBA65543 IKW65543 IUS65543 JEO65543 JOK65543 JYG65543 KIC65543 KRY65543 LBU65543 LLQ65543 LVM65543 MFI65543 MPE65543 MZA65543 NIW65543 NSS65543 OCO65543 OMK65543 OWG65543 PGC65543 PPY65543 PZU65543 QJQ65543 QTM65543 RDI65543 RNE65543 RXA65543 SGW65543 SQS65543 TAO65543 TKK65543 TUG65543 UEC65543 UNY65543 UXU65543 VHQ65543 VRM65543 WBI65543 WLE65543 WVA65543 WLG786481 IO131079 SK131079 ACG131079 AMC131079 AVY131079 BFU131079 BPQ131079 BZM131079 CJI131079 CTE131079 DDA131079 DMW131079 DWS131079 EGO131079 EQK131079 FAG131079 FKC131079 FTY131079 GDU131079 GNQ131079 GXM131079 HHI131079 HRE131079 IBA131079 IKW131079 IUS131079 JEO131079 JOK131079 JYG131079 KIC131079 KRY131079 LBU131079 LLQ131079 LVM131079 MFI131079 MPE131079 MZA131079 NIW131079 NSS131079 OCO131079 OMK131079 OWG131079 PGC131079 PPY131079 PZU131079 QJQ131079 QTM131079 RDI131079 RNE131079 RXA131079 SGW131079 SQS131079 TAO131079 TKK131079 TUG131079 UEC131079 UNY131079 UXU131079 VHQ131079 VRM131079 WBI131079 WLE131079 WVA131079 WVC786481 IO196615 SK196615 ACG196615 AMC196615 AVY196615 BFU196615 BPQ196615 BZM196615 CJI196615 CTE196615 DDA196615 DMW196615 DWS196615 EGO196615 EQK196615 FAG196615 FKC196615 FTY196615 GDU196615 GNQ196615 GXM196615 HHI196615 HRE196615 IBA196615 IKW196615 IUS196615 JEO196615 JOK196615 JYG196615 KIC196615 KRY196615 LBU196615 LLQ196615 LVM196615 MFI196615 MPE196615 MZA196615 NIW196615 NSS196615 OCO196615 OMK196615 OWG196615 PGC196615 PPY196615 PZU196615 QJQ196615 QTM196615 RDI196615 RNE196615 RXA196615 SGW196615 SQS196615 TAO196615 TKK196615 TUG196615 UEC196615 UNY196615 UXU196615 VHQ196615 VRM196615 WBI196615 WLE196615 WVA196615 WBK983089 IO262151 SK262151 ACG262151 AMC262151 AVY262151 BFU262151 BPQ262151 BZM262151 CJI262151 CTE262151 DDA262151 DMW262151 DWS262151 EGO262151 EQK262151 FAG262151 FKC262151 FTY262151 GDU262151 GNQ262151 GXM262151 HHI262151 HRE262151 IBA262151 IKW262151 IUS262151 JEO262151 JOK262151 JYG262151 KIC262151 KRY262151 LBU262151 LLQ262151 LVM262151 MFI262151 MPE262151 MZA262151 NIW262151 NSS262151 OCO262151 OMK262151 OWG262151 PGC262151 PPY262151 PZU262151 QJQ262151 QTM262151 RDI262151 RNE262151 RXA262151 SGW262151 SQS262151 TAO262151 TKK262151 TUG262151 UEC262151 UNY262151 UXU262151 VHQ262151 VRM262151 WBI262151 WLE262151 WVA262151 IQ852017 IO327687 SK327687 ACG327687 AMC327687 AVY327687 BFU327687 BPQ327687 BZM327687 CJI327687 CTE327687 DDA327687 DMW327687 DWS327687 EGO327687 EQK327687 FAG327687 FKC327687 FTY327687 GDU327687 GNQ327687 GXM327687 HHI327687 HRE327687 IBA327687 IKW327687 IUS327687 JEO327687 JOK327687 JYG327687 KIC327687 KRY327687 LBU327687 LLQ327687 LVM327687 MFI327687 MPE327687 MZA327687 NIW327687 NSS327687 OCO327687 OMK327687 OWG327687 PGC327687 PPY327687 PZU327687 QJQ327687 QTM327687 RDI327687 RNE327687 RXA327687 SGW327687 SQS327687 TAO327687 TKK327687 TUG327687 UEC327687 UNY327687 UXU327687 VHQ327687 VRM327687 WBI327687 WLE327687 WVA327687 SM852017 IO393223 SK393223 ACG393223 AMC393223 AVY393223 BFU393223 BPQ393223 BZM393223 CJI393223 CTE393223 DDA393223 DMW393223 DWS393223 EGO393223 EQK393223 FAG393223 FKC393223 FTY393223 GDU393223 GNQ393223 GXM393223 HHI393223 HRE393223 IBA393223 IKW393223 IUS393223 JEO393223 JOK393223 JYG393223 KIC393223 KRY393223 LBU393223 LLQ393223 LVM393223 MFI393223 MPE393223 MZA393223 NIW393223 NSS393223 OCO393223 OMK393223 OWG393223 PGC393223 PPY393223 PZU393223 QJQ393223 QTM393223 RDI393223 RNE393223 RXA393223 SGW393223 SQS393223 TAO393223 TKK393223 TUG393223 UEC393223 UNY393223 UXU393223 VHQ393223 VRM393223 WBI393223 WLE393223 WVA393223 ACI852017 IO458759 SK458759 ACG458759 AMC458759 AVY458759 BFU458759 BPQ458759 BZM458759 CJI458759 CTE458759 DDA458759 DMW458759 DWS458759 EGO458759 EQK458759 FAG458759 FKC458759 FTY458759 GDU458759 GNQ458759 GXM458759 HHI458759 HRE458759 IBA458759 IKW458759 IUS458759 JEO458759 JOK458759 JYG458759 KIC458759 KRY458759 LBU458759 LLQ458759 LVM458759 MFI458759 MPE458759 MZA458759 NIW458759 NSS458759 OCO458759 OMK458759 OWG458759 PGC458759 PPY458759 PZU458759 QJQ458759 QTM458759 RDI458759 RNE458759 RXA458759 SGW458759 SQS458759 TAO458759 TKK458759 TUG458759 UEC458759 UNY458759 UXU458759 VHQ458759 VRM458759 WBI458759 WLE458759 WVA458759 AME852017 IO524295 SK524295 ACG524295 AMC524295 AVY524295 BFU524295 BPQ524295 BZM524295 CJI524295 CTE524295 DDA524295 DMW524295 DWS524295 EGO524295 EQK524295 FAG524295 FKC524295 FTY524295 GDU524295 GNQ524295 GXM524295 HHI524295 HRE524295 IBA524295 IKW524295 IUS524295 JEO524295 JOK524295 JYG524295 KIC524295 KRY524295 LBU524295 LLQ524295 LVM524295 MFI524295 MPE524295 MZA524295 NIW524295 NSS524295 OCO524295 OMK524295 OWG524295 PGC524295 PPY524295 PZU524295 QJQ524295 QTM524295 RDI524295 RNE524295 RXA524295 SGW524295 SQS524295 TAO524295 TKK524295 TUG524295 UEC524295 UNY524295 UXU524295 VHQ524295 VRM524295 WBI524295 WLE524295 WVA524295 AWA852017 IO589831 SK589831 ACG589831 AMC589831 AVY589831 BFU589831 BPQ589831 BZM589831 CJI589831 CTE589831 DDA589831 DMW589831 DWS589831 EGO589831 EQK589831 FAG589831 FKC589831 FTY589831 GDU589831 GNQ589831 GXM589831 HHI589831 HRE589831 IBA589831 IKW589831 IUS589831 JEO589831 JOK589831 JYG589831 KIC589831 KRY589831 LBU589831 LLQ589831 LVM589831 MFI589831 MPE589831 MZA589831 NIW589831 NSS589831 OCO589831 OMK589831 OWG589831 PGC589831 PPY589831 PZU589831 QJQ589831 QTM589831 RDI589831 RNE589831 RXA589831 SGW589831 SQS589831 TAO589831 TKK589831 TUG589831 UEC589831 UNY589831 UXU589831 VHQ589831 VRM589831 WBI589831 WLE589831 WVA589831 BFW852017 IO655367 SK655367 ACG655367 AMC655367 AVY655367 BFU655367 BPQ655367 BZM655367 CJI655367 CTE655367 DDA655367 DMW655367 DWS655367 EGO655367 EQK655367 FAG655367 FKC655367 FTY655367 GDU655367 GNQ655367 GXM655367 HHI655367 HRE655367 IBA655367 IKW655367 IUS655367 JEO655367 JOK655367 JYG655367 KIC655367 KRY655367 LBU655367 LLQ655367 LVM655367 MFI655367 MPE655367 MZA655367 NIW655367 NSS655367 OCO655367 OMK655367 OWG655367 PGC655367 PPY655367 PZU655367 QJQ655367 QTM655367 RDI655367 RNE655367 RXA655367 SGW655367 SQS655367 TAO655367 TKK655367 TUG655367 UEC655367 UNY655367 UXU655367 VHQ655367 VRM655367 WBI655367 WLE655367 WVA655367 BPS852017 IO720903 SK720903 ACG720903 AMC720903 AVY720903 BFU720903 BPQ720903 BZM720903 CJI720903 CTE720903 DDA720903 DMW720903 DWS720903 EGO720903 EQK720903 FAG720903 FKC720903 FTY720903 GDU720903 GNQ720903 GXM720903 HHI720903 HRE720903 IBA720903 IKW720903 IUS720903 JEO720903 JOK720903 JYG720903 KIC720903 KRY720903 LBU720903 LLQ720903 LVM720903 MFI720903 MPE720903 MZA720903 NIW720903 NSS720903 OCO720903 OMK720903 OWG720903 PGC720903 PPY720903 PZU720903 QJQ720903 QTM720903 RDI720903 RNE720903 RXA720903 SGW720903 SQS720903 TAO720903 TKK720903 TUG720903 UEC720903 UNY720903 UXU720903 VHQ720903 VRM720903 WBI720903 WLE720903 WVA720903 BZO852017 IO786439 SK786439 ACG786439 AMC786439 AVY786439 BFU786439 BPQ786439 BZM786439 CJI786439 CTE786439 DDA786439 DMW786439 DWS786439 EGO786439 EQK786439 FAG786439 FKC786439 FTY786439 GDU786439 GNQ786439 GXM786439 HHI786439 HRE786439 IBA786439 IKW786439 IUS786439 JEO786439 JOK786439 JYG786439 KIC786439 KRY786439 LBU786439 LLQ786439 LVM786439 MFI786439 MPE786439 MZA786439 NIW786439 NSS786439 OCO786439 OMK786439 OWG786439 PGC786439 PPY786439 PZU786439 QJQ786439 QTM786439 RDI786439 RNE786439 RXA786439 SGW786439 SQS786439 TAO786439 TKK786439 TUG786439 UEC786439 UNY786439 UXU786439 VHQ786439 VRM786439 WBI786439 WLE786439 WVA786439 CJK852017 IO851975 SK851975 ACG851975 AMC851975 AVY851975 BFU851975 BPQ851975 BZM851975 CJI851975 CTE851975 DDA851975 DMW851975 DWS851975 EGO851975 EQK851975 FAG851975 FKC851975 FTY851975 GDU851975 GNQ851975 GXM851975 HHI851975 HRE851975 IBA851975 IKW851975 IUS851975 JEO851975 JOK851975 JYG851975 KIC851975 KRY851975 LBU851975 LLQ851975 LVM851975 MFI851975 MPE851975 MZA851975 NIW851975 NSS851975 OCO851975 OMK851975 OWG851975 PGC851975 PPY851975 PZU851975 QJQ851975 QTM851975 RDI851975 RNE851975 RXA851975 SGW851975 SQS851975 TAO851975 TKK851975 TUG851975 UEC851975 UNY851975 UXU851975 VHQ851975 VRM851975 WBI851975 WLE851975 WVA851975 CTG852017 IO917511 SK917511 ACG917511 AMC917511 AVY917511 BFU917511 BPQ917511 BZM917511 CJI917511 CTE917511 DDA917511 DMW917511 DWS917511 EGO917511 EQK917511 FAG917511 FKC917511 FTY917511 GDU917511 GNQ917511 GXM917511 HHI917511 HRE917511 IBA917511 IKW917511 IUS917511 JEO917511 JOK917511 JYG917511 KIC917511 KRY917511 LBU917511 LLQ917511 LVM917511 MFI917511 MPE917511 MZA917511 NIW917511 NSS917511 OCO917511 OMK917511 OWG917511 PGC917511 PPY917511 PZU917511 QJQ917511 QTM917511 RDI917511 RNE917511 RXA917511 SGW917511 SQS917511 TAO917511 TKK917511 TUG917511 UEC917511 UNY917511 UXU917511 VHQ917511 VRM917511 WBI917511 WLE917511 WVA917511 DDC852017 IO983047 SK983047 ACG983047 AMC983047 AVY983047 BFU983047 BPQ983047 BZM983047 CJI983047 CTE983047 DDA983047 DMW983047 DWS983047 EGO983047 EQK983047 FAG983047 FKC983047 FTY983047 GDU983047 GNQ983047 GXM983047 HHI983047 HRE983047 IBA983047 IKW983047 IUS983047 JEO983047 JOK983047 JYG983047 KIC983047 KRY983047 LBU983047 LLQ983047 LVM983047 MFI983047 MPE983047 MZA983047 NIW983047 NSS983047 OCO983047 OMK983047 OWG983047 PGC983047 PPY983047 PZU983047 QJQ983047 QTM983047 RDI983047 RNE983047 RXA983047 SGW983047 SQS983047 TAO983047 TKK983047 TUG983047 UEC983047 UNY983047 UXU983047 VHQ983047 VRM983047 WBI983047 WLE983047 WVA983047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DMY852017 IO65549 SK65549 ACG65549 AMC65549 AVY65549 BFU65549 BPQ65549 BZM65549 CJI65549 CTE65549 DDA65549 DMW65549 DWS65549 EGO65549 EQK65549 FAG65549 FKC65549 FTY65549 GDU65549 GNQ65549 GXM65549 HHI65549 HRE65549 IBA65549 IKW65549 IUS65549 JEO65549 JOK65549 JYG65549 KIC65549 KRY65549 LBU65549 LLQ65549 LVM65549 MFI65549 MPE65549 MZA65549 NIW65549 NSS65549 OCO65549 OMK65549 OWG65549 PGC65549 PPY65549 PZU65549 QJQ65549 QTM65549 RDI65549 RNE65549 RXA65549 SGW65549 SQS65549 TAO65549 TKK65549 TUG65549 UEC65549 UNY65549 UXU65549 VHQ65549 VRM65549 WBI65549 WLE65549 WVA65549 DWU852017 IO131085 SK131085 ACG131085 AMC131085 AVY131085 BFU131085 BPQ131085 BZM131085 CJI131085 CTE131085 DDA131085 DMW131085 DWS131085 EGO131085 EQK131085 FAG131085 FKC131085 FTY131085 GDU131085 GNQ131085 GXM131085 HHI131085 HRE131085 IBA131085 IKW131085 IUS131085 JEO131085 JOK131085 JYG131085 KIC131085 KRY131085 LBU131085 LLQ131085 LVM131085 MFI131085 MPE131085 MZA131085 NIW131085 NSS131085 OCO131085 OMK131085 OWG131085 PGC131085 PPY131085 PZU131085 QJQ131085 QTM131085 RDI131085 RNE131085 RXA131085 SGW131085 SQS131085 TAO131085 TKK131085 TUG131085 UEC131085 UNY131085 UXU131085 VHQ131085 VRM131085 WBI131085 WLE131085 WVA131085 EGQ852017 IO196621 SK196621 ACG196621 AMC196621 AVY196621 BFU196621 BPQ196621 BZM196621 CJI196621 CTE196621 DDA196621 DMW196621 DWS196621 EGO196621 EQK196621 FAG196621 FKC196621 FTY196621 GDU196621 GNQ196621 GXM196621 HHI196621 HRE196621 IBA196621 IKW196621 IUS196621 JEO196621 JOK196621 JYG196621 KIC196621 KRY196621 LBU196621 LLQ196621 LVM196621 MFI196621 MPE196621 MZA196621 NIW196621 NSS196621 OCO196621 OMK196621 OWG196621 PGC196621 PPY196621 PZU196621 QJQ196621 QTM196621 RDI196621 RNE196621 RXA196621 SGW196621 SQS196621 TAO196621 TKK196621 TUG196621 UEC196621 UNY196621 UXU196621 VHQ196621 VRM196621 WBI196621 WLE196621 WVA196621 EQM852017 IO262157 SK262157 ACG262157 AMC262157 AVY262157 BFU262157 BPQ262157 BZM262157 CJI262157 CTE262157 DDA262157 DMW262157 DWS262157 EGO262157 EQK262157 FAG262157 FKC262157 FTY262157 GDU262157 GNQ262157 GXM262157 HHI262157 HRE262157 IBA262157 IKW262157 IUS262157 JEO262157 JOK262157 JYG262157 KIC262157 KRY262157 LBU262157 LLQ262157 LVM262157 MFI262157 MPE262157 MZA262157 NIW262157 NSS262157 OCO262157 OMK262157 OWG262157 PGC262157 PPY262157 PZU262157 QJQ262157 QTM262157 RDI262157 RNE262157 RXA262157 SGW262157 SQS262157 TAO262157 TKK262157 TUG262157 UEC262157 UNY262157 UXU262157 VHQ262157 VRM262157 WBI262157 WLE262157 WVA262157 FAI852017 IO327693 SK327693 ACG327693 AMC327693 AVY327693 BFU327693 BPQ327693 BZM327693 CJI327693 CTE327693 DDA327693 DMW327693 DWS327693 EGO327693 EQK327693 FAG327693 FKC327693 FTY327693 GDU327693 GNQ327693 GXM327693 HHI327693 HRE327693 IBA327693 IKW327693 IUS327693 JEO327693 JOK327693 JYG327693 KIC327693 KRY327693 LBU327693 LLQ327693 LVM327693 MFI327693 MPE327693 MZA327693 NIW327693 NSS327693 OCO327693 OMK327693 OWG327693 PGC327693 PPY327693 PZU327693 QJQ327693 QTM327693 RDI327693 RNE327693 RXA327693 SGW327693 SQS327693 TAO327693 TKK327693 TUG327693 UEC327693 UNY327693 UXU327693 VHQ327693 VRM327693 WBI327693 WLE327693 WVA327693 FKE852017 IO393229 SK393229 ACG393229 AMC393229 AVY393229 BFU393229 BPQ393229 BZM393229 CJI393229 CTE393229 DDA393229 DMW393229 DWS393229 EGO393229 EQK393229 FAG393229 FKC393229 FTY393229 GDU393229 GNQ393229 GXM393229 HHI393229 HRE393229 IBA393229 IKW393229 IUS393229 JEO393229 JOK393229 JYG393229 KIC393229 KRY393229 LBU393229 LLQ393229 LVM393229 MFI393229 MPE393229 MZA393229 NIW393229 NSS393229 OCO393229 OMK393229 OWG393229 PGC393229 PPY393229 PZU393229 QJQ393229 QTM393229 RDI393229 RNE393229 RXA393229 SGW393229 SQS393229 TAO393229 TKK393229 TUG393229 UEC393229 UNY393229 UXU393229 VHQ393229 VRM393229 WBI393229 WLE393229 WVA393229 FUA852017 IO458765 SK458765 ACG458765 AMC458765 AVY458765 BFU458765 BPQ458765 BZM458765 CJI458765 CTE458765 DDA458765 DMW458765 DWS458765 EGO458765 EQK458765 FAG458765 FKC458765 FTY458765 GDU458765 GNQ458765 GXM458765 HHI458765 HRE458765 IBA458765 IKW458765 IUS458765 JEO458765 JOK458765 JYG458765 KIC458765 KRY458765 LBU458765 LLQ458765 LVM458765 MFI458765 MPE458765 MZA458765 NIW458765 NSS458765 OCO458765 OMK458765 OWG458765 PGC458765 PPY458765 PZU458765 QJQ458765 QTM458765 RDI458765 RNE458765 RXA458765 SGW458765 SQS458765 TAO458765 TKK458765 TUG458765 UEC458765 UNY458765 UXU458765 VHQ458765 VRM458765 WBI458765 WLE458765 WVA458765 GDW852017 IO524301 SK524301 ACG524301 AMC524301 AVY524301 BFU524301 BPQ524301 BZM524301 CJI524301 CTE524301 DDA524301 DMW524301 DWS524301 EGO524301 EQK524301 FAG524301 FKC524301 FTY524301 GDU524301 GNQ524301 GXM524301 HHI524301 HRE524301 IBA524301 IKW524301 IUS524301 JEO524301 JOK524301 JYG524301 KIC524301 KRY524301 LBU524301 LLQ524301 LVM524301 MFI524301 MPE524301 MZA524301 NIW524301 NSS524301 OCO524301 OMK524301 OWG524301 PGC524301 PPY524301 PZU524301 QJQ524301 QTM524301 RDI524301 RNE524301 RXA524301 SGW524301 SQS524301 TAO524301 TKK524301 TUG524301 UEC524301 UNY524301 UXU524301 VHQ524301 VRM524301 WBI524301 WLE524301 WVA524301 GNS852017 IO589837 SK589837 ACG589837 AMC589837 AVY589837 BFU589837 BPQ589837 BZM589837 CJI589837 CTE589837 DDA589837 DMW589837 DWS589837 EGO589837 EQK589837 FAG589837 FKC589837 FTY589837 GDU589837 GNQ589837 GXM589837 HHI589837 HRE589837 IBA589837 IKW589837 IUS589837 JEO589837 JOK589837 JYG589837 KIC589837 KRY589837 LBU589837 LLQ589837 LVM589837 MFI589837 MPE589837 MZA589837 NIW589837 NSS589837 OCO589837 OMK589837 OWG589837 PGC589837 PPY589837 PZU589837 QJQ589837 QTM589837 RDI589837 RNE589837 RXA589837 SGW589837 SQS589837 TAO589837 TKK589837 TUG589837 UEC589837 UNY589837 UXU589837 VHQ589837 VRM589837 WBI589837 WLE589837 WVA589837 GXO852017 IO655373 SK655373 ACG655373 AMC655373 AVY655373 BFU655373 BPQ655373 BZM655373 CJI655373 CTE655373 DDA655373 DMW655373 DWS655373 EGO655373 EQK655373 FAG655373 FKC655373 FTY655373 GDU655373 GNQ655373 GXM655373 HHI655373 HRE655373 IBA655373 IKW655373 IUS655373 JEO655373 JOK655373 JYG655373 KIC655373 KRY655373 LBU655373 LLQ655373 LVM655373 MFI655373 MPE655373 MZA655373 NIW655373 NSS655373 OCO655373 OMK655373 OWG655373 PGC655373 PPY655373 PZU655373 QJQ655373 QTM655373 RDI655373 RNE655373 RXA655373 SGW655373 SQS655373 TAO655373 TKK655373 TUG655373 UEC655373 UNY655373 UXU655373 VHQ655373 VRM655373 WBI655373 WLE655373 WVA655373 HHK852017 IO720909 SK720909 ACG720909 AMC720909 AVY720909 BFU720909 BPQ720909 BZM720909 CJI720909 CTE720909 DDA720909 DMW720909 DWS720909 EGO720909 EQK720909 FAG720909 FKC720909 FTY720909 GDU720909 GNQ720909 GXM720909 HHI720909 HRE720909 IBA720909 IKW720909 IUS720909 JEO720909 JOK720909 JYG720909 KIC720909 KRY720909 LBU720909 LLQ720909 LVM720909 MFI720909 MPE720909 MZA720909 NIW720909 NSS720909 OCO720909 OMK720909 OWG720909 PGC720909 PPY720909 PZU720909 QJQ720909 QTM720909 RDI720909 RNE720909 RXA720909 SGW720909 SQS720909 TAO720909 TKK720909 TUG720909 UEC720909 UNY720909 UXU720909 VHQ720909 VRM720909 WBI720909 WLE720909 WVA720909 HRG852017 IO786445 SK786445 ACG786445 AMC786445 AVY786445 BFU786445 BPQ786445 BZM786445 CJI786445 CTE786445 DDA786445 DMW786445 DWS786445 EGO786445 EQK786445 FAG786445 FKC786445 FTY786445 GDU786445 GNQ786445 GXM786445 HHI786445 HRE786445 IBA786445 IKW786445 IUS786445 JEO786445 JOK786445 JYG786445 KIC786445 KRY786445 LBU786445 LLQ786445 LVM786445 MFI786445 MPE786445 MZA786445 NIW786445 NSS786445 OCO786445 OMK786445 OWG786445 PGC786445 PPY786445 PZU786445 QJQ786445 QTM786445 RDI786445 RNE786445 RXA786445 SGW786445 SQS786445 TAO786445 TKK786445 TUG786445 UEC786445 UNY786445 UXU786445 VHQ786445 VRM786445 WBI786445 WLE786445 WVA786445 IBC852017 IO851981 SK851981 ACG851981 AMC851981 AVY851981 BFU851981 BPQ851981 BZM851981 CJI851981 CTE851981 DDA851981 DMW851981 DWS851981 EGO851981 EQK851981 FAG851981 FKC851981 FTY851981 GDU851981 GNQ851981 GXM851981 HHI851981 HRE851981 IBA851981 IKW851981 IUS851981 JEO851981 JOK851981 JYG851981 KIC851981 KRY851981 LBU851981 LLQ851981 LVM851981 MFI851981 MPE851981 MZA851981 NIW851981 NSS851981 OCO851981 OMK851981 OWG851981 PGC851981 PPY851981 PZU851981 QJQ851981 QTM851981 RDI851981 RNE851981 RXA851981 SGW851981 SQS851981 TAO851981 TKK851981 TUG851981 UEC851981 UNY851981 UXU851981 VHQ851981 VRM851981 WBI851981 WLE851981 WVA851981 IKY852017 IO917517 SK917517 ACG917517 AMC917517 AVY917517 BFU917517 BPQ917517 BZM917517 CJI917517 CTE917517 DDA917517 DMW917517 DWS917517 EGO917517 EQK917517 FAG917517 FKC917517 FTY917517 GDU917517 GNQ917517 GXM917517 HHI917517 HRE917517 IBA917517 IKW917517 IUS917517 JEO917517 JOK917517 JYG917517 KIC917517 KRY917517 LBU917517 LLQ917517 LVM917517 MFI917517 MPE917517 MZA917517 NIW917517 NSS917517 OCO917517 OMK917517 OWG917517 PGC917517 PPY917517 PZU917517 QJQ917517 QTM917517 RDI917517 RNE917517 RXA917517 SGW917517 SQS917517 TAO917517 TKK917517 TUG917517 UEC917517 UNY917517 UXU917517 VHQ917517 VRM917517 WBI917517 WLE917517 WVA917517 IUU852017 IO983053 SK983053 ACG983053 AMC983053 AVY983053 BFU983053 BPQ983053 BZM983053 CJI983053 CTE983053 DDA983053 DMW983053 DWS983053 EGO983053 EQK983053 FAG983053 FKC983053 FTY983053 GDU983053 GNQ983053 GXM983053 HHI983053 HRE983053 IBA983053 IKW983053 IUS983053 JEO983053 JOK983053 JYG983053 KIC983053 KRY983053 LBU983053 LLQ983053 LVM983053 MFI983053 MPE983053 MZA983053 NIW983053 NSS983053 OCO983053 OMK983053 OWG983053 PGC983053 PPY983053 PZU983053 QJQ983053 QTM983053 RDI983053 RNE983053 RXA983053 SGW983053 SQS983053 TAO983053 TKK983053 TUG983053 UEC983053 UNY983053 UXU983053 VHQ983053 VRM983053 WBI983053 WLE983053 WVA983053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JEQ852017 IO65561 SK65561 ACG65561 AMC65561 AVY65561 BFU65561 BPQ65561 BZM65561 CJI65561 CTE65561 DDA65561 DMW65561 DWS65561 EGO65561 EQK65561 FAG65561 FKC65561 FTY65561 GDU65561 GNQ65561 GXM65561 HHI65561 HRE65561 IBA65561 IKW65561 IUS65561 JEO65561 JOK65561 JYG65561 KIC65561 KRY65561 LBU65561 LLQ65561 LVM65561 MFI65561 MPE65561 MZA65561 NIW65561 NSS65561 OCO65561 OMK65561 OWG65561 PGC65561 PPY65561 PZU65561 QJQ65561 QTM65561 RDI65561 RNE65561 RXA65561 SGW65561 SQS65561 TAO65561 TKK65561 TUG65561 UEC65561 UNY65561 UXU65561 VHQ65561 VRM65561 WBI65561 WLE65561 WVA65561 JOM852017 IO131097 SK131097 ACG131097 AMC131097 AVY131097 BFU131097 BPQ131097 BZM131097 CJI131097 CTE131097 DDA131097 DMW131097 DWS131097 EGO131097 EQK131097 FAG131097 FKC131097 FTY131097 GDU131097 GNQ131097 GXM131097 HHI131097 HRE131097 IBA131097 IKW131097 IUS131097 JEO131097 JOK131097 JYG131097 KIC131097 KRY131097 LBU131097 LLQ131097 LVM131097 MFI131097 MPE131097 MZA131097 NIW131097 NSS131097 OCO131097 OMK131097 OWG131097 PGC131097 PPY131097 PZU131097 QJQ131097 QTM131097 RDI131097 RNE131097 RXA131097 SGW131097 SQS131097 TAO131097 TKK131097 TUG131097 UEC131097 UNY131097 UXU131097 VHQ131097 VRM131097 WBI131097 WLE131097 WVA131097 JYI852017 IO196633 SK196633 ACG196633 AMC196633 AVY196633 BFU196633 BPQ196633 BZM196633 CJI196633 CTE196633 DDA196633 DMW196633 DWS196633 EGO196633 EQK196633 FAG196633 FKC196633 FTY196633 GDU196633 GNQ196633 GXM196633 HHI196633 HRE196633 IBA196633 IKW196633 IUS196633 JEO196633 JOK196633 JYG196633 KIC196633 KRY196633 LBU196633 LLQ196633 LVM196633 MFI196633 MPE196633 MZA196633 NIW196633 NSS196633 OCO196633 OMK196633 OWG196633 PGC196633 PPY196633 PZU196633 QJQ196633 QTM196633 RDI196633 RNE196633 RXA196633 SGW196633 SQS196633 TAO196633 TKK196633 TUG196633 UEC196633 UNY196633 UXU196633 VHQ196633 VRM196633 WBI196633 WLE196633 WVA196633 KIE852017 IO262169 SK262169 ACG262169 AMC262169 AVY262169 BFU262169 BPQ262169 BZM262169 CJI262169 CTE262169 DDA262169 DMW262169 DWS262169 EGO262169 EQK262169 FAG262169 FKC262169 FTY262169 GDU262169 GNQ262169 GXM262169 HHI262169 HRE262169 IBA262169 IKW262169 IUS262169 JEO262169 JOK262169 JYG262169 KIC262169 KRY262169 LBU262169 LLQ262169 LVM262169 MFI262169 MPE262169 MZA262169 NIW262169 NSS262169 OCO262169 OMK262169 OWG262169 PGC262169 PPY262169 PZU262169 QJQ262169 QTM262169 RDI262169 RNE262169 RXA262169 SGW262169 SQS262169 TAO262169 TKK262169 TUG262169 UEC262169 UNY262169 UXU262169 VHQ262169 VRM262169 WBI262169 WLE262169 WVA262169 KSA852017 IO327705 SK327705 ACG327705 AMC327705 AVY327705 BFU327705 BPQ327705 BZM327705 CJI327705 CTE327705 DDA327705 DMW327705 DWS327705 EGO327705 EQK327705 FAG327705 FKC327705 FTY327705 GDU327705 GNQ327705 GXM327705 HHI327705 HRE327705 IBA327705 IKW327705 IUS327705 JEO327705 JOK327705 JYG327705 KIC327705 KRY327705 LBU327705 LLQ327705 LVM327705 MFI327705 MPE327705 MZA327705 NIW327705 NSS327705 OCO327705 OMK327705 OWG327705 PGC327705 PPY327705 PZU327705 QJQ327705 QTM327705 RDI327705 RNE327705 RXA327705 SGW327705 SQS327705 TAO327705 TKK327705 TUG327705 UEC327705 UNY327705 UXU327705 VHQ327705 VRM327705 WBI327705 WLE327705 WVA327705 LBW852017 IO393241 SK393241 ACG393241 AMC393241 AVY393241 BFU393241 BPQ393241 BZM393241 CJI393241 CTE393241 DDA393241 DMW393241 DWS393241 EGO393241 EQK393241 FAG393241 FKC393241 FTY393241 GDU393241 GNQ393241 GXM393241 HHI393241 HRE393241 IBA393241 IKW393241 IUS393241 JEO393241 JOK393241 JYG393241 KIC393241 KRY393241 LBU393241 LLQ393241 LVM393241 MFI393241 MPE393241 MZA393241 NIW393241 NSS393241 OCO393241 OMK393241 OWG393241 PGC393241 PPY393241 PZU393241 QJQ393241 QTM393241 RDI393241 RNE393241 RXA393241 SGW393241 SQS393241 TAO393241 TKK393241 TUG393241 UEC393241 UNY393241 UXU393241 VHQ393241 VRM393241 WBI393241 WLE393241 WVA393241 LLS852017 IO458777 SK458777 ACG458777 AMC458777 AVY458777 BFU458777 BPQ458777 BZM458777 CJI458777 CTE458777 DDA458777 DMW458777 DWS458777 EGO458777 EQK458777 FAG458777 FKC458777 FTY458777 GDU458777 GNQ458777 GXM458777 HHI458777 HRE458777 IBA458777 IKW458777 IUS458777 JEO458777 JOK458777 JYG458777 KIC458777 KRY458777 LBU458777 LLQ458777 LVM458777 MFI458777 MPE458777 MZA458777 NIW458777 NSS458777 OCO458777 OMK458777 OWG458777 PGC458777 PPY458777 PZU458777 QJQ458777 QTM458777 RDI458777 RNE458777 RXA458777 SGW458777 SQS458777 TAO458777 TKK458777 TUG458777 UEC458777 UNY458777 UXU458777 VHQ458777 VRM458777 WBI458777 WLE458777 WVA458777 LVO852017 IO524313 SK524313 ACG524313 AMC524313 AVY524313 BFU524313 BPQ524313 BZM524313 CJI524313 CTE524313 DDA524313 DMW524313 DWS524313 EGO524313 EQK524313 FAG524313 FKC524313 FTY524313 GDU524313 GNQ524313 GXM524313 HHI524313 HRE524313 IBA524313 IKW524313 IUS524313 JEO524313 JOK524313 JYG524313 KIC524313 KRY524313 LBU524313 LLQ524313 LVM524313 MFI524313 MPE524313 MZA524313 NIW524313 NSS524313 OCO524313 OMK524313 OWG524313 PGC524313 PPY524313 PZU524313 QJQ524313 QTM524313 RDI524313 RNE524313 RXA524313 SGW524313 SQS524313 TAO524313 TKK524313 TUG524313 UEC524313 UNY524313 UXU524313 VHQ524313 VRM524313 WBI524313 WLE524313 WVA524313 MFK852017 IO589849 SK589849 ACG589849 AMC589849 AVY589849 BFU589849 BPQ589849 BZM589849 CJI589849 CTE589849 DDA589849 DMW589849 DWS589849 EGO589849 EQK589849 FAG589849 FKC589849 FTY589849 GDU589849 GNQ589849 GXM589849 HHI589849 HRE589849 IBA589849 IKW589849 IUS589849 JEO589849 JOK589849 JYG589849 KIC589849 KRY589849 LBU589849 LLQ589849 LVM589849 MFI589849 MPE589849 MZA589849 NIW589849 NSS589849 OCO589849 OMK589849 OWG589849 PGC589849 PPY589849 PZU589849 QJQ589849 QTM589849 RDI589849 RNE589849 RXA589849 SGW589849 SQS589849 TAO589849 TKK589849 TUG589849 UEC589849 UNY589849 UXU589849 VHQ589849 VRM589849 WBI589849 WLE589849 WVA589849 MPG852017 IO655385 SK655385 ACG655385 AMC655385 AVY655385 BFU655385 BPQ655385 BZM655385 CJI655385 CTE655385 DDA655385 DMW655385 DWS655385 EGO655385 EQK655385 FAG655385 FKC655385 FTY655385 GDU655385 GNQ655385 GXM655385 HHI655385 HRE655385 IBA655385 IKW655385 IUS655385 JEO655385 JOK655385 JYG655385 KIC655385 KRY655385 LBU655385 LLQ655385 LVM655385 MFI655385 MPE655385 MZA655385 NIW655385 NSS655385 OCO655385 OMK655385 OWG655385 PGC655385 PPY655385 PZU655385 QJQ655385 QTM655385 RDI655385 RNE655385 RXA655385 SGW655385 SQS655385 TAO655385 TKK655385 TUG655385 UEC655385 UNY655385 UXU655385 VHQ655385 VRM655385 WBI655385 WLE655385 WVA655385 MZC852017 IO720921 SK720921 ACG720921 AMC720921 AVY720921 BFU720921 BPQ720921 BZM720921 CJI720921 CTE720921 DDA720921 DMW720921 DWS720921 EGO720921 EQK720921 FAG720921 FKC720921 FTY720921 GDU720921 GNQ720921 GXM720921 HHI720921 HRE720921 IBA720921 IKW720921 IUS720921 JEO720921 JOK720921 JYG720921 KIC720921 KRY720921 LBU720921 LLQ720921 LVM720921 MFI720921 MPE720921 MZA720921 NIW720921 NSS720921 OCO720921 OMK720921 OWG720921 PGC720921 PPY720921 PZU720921 QJQ720921 QTM720921 RDI720921 RNE720921 RXA720921 SGW720921 SQS720921 TAO720921 TKK720921 TUG720921 UEC720921 UNY720921 UXU720921 VHQ720921 VRM720921 WBI720921 WLE720921 WVA720921 NIY852017 IO786457 SK786457 ACG786457 AMC786457 AVY786457 BFU786457 BPQ786457 BZM786457 CJI786457 CTE786457 DDA786457 DMW786457 DWS786457 EGO786457 EQK786457 FAG786457 FKC786457 FTY786457 GDU786457 GNQ786457 GXM786457 HHI786457 HRE786457 IBA786457 IKW786457 IUS786457 JEO786457 JOK786457 JYG786457 KIC786457 KRY786457 LBU786457 LLQ786457 LVM786457 MFI786457 MPE786457 MZA786457 NIW786457 NSS786457 OCO786457 OMK786457 OWG786457 PGC786457 PPY786457 PZU786457 QJQ786457 QTM786457 RDI786457 RNE786457 RXA786457 SGW786457 SQS786457 TAO786457 TKK786457 TUG786457 UEC786457 UNY786457 UXU786457 VHQ786457 VRM786457 WBI786457 WLE786457 WVA786457 NSU852017 IO851993 SK851993 ACG851993 AMC851993 AVY851993 BFU851993 BPQ851993 BZM851993 CJI851993 CTE851993 DDA851993 DMW851993 DWS851993 EGO851993 EQK851993 FAG851993 FKC851993 FTY851993 GDU851993 GNQ851993 GXM851993 HHI851993 HRE851993 IBA851993 IKW851993 IUS851993 JEO851993 JOK851993 JYG851993 KIC851993 KRY851993 LBU851993 LLQ851993 LVM851993 MFI851993 MPE851993 MZA851993 NIW851993 NSS851993 OCO851993 OMK851993 OWG851993 PGC851993 PPY851993 PZU851993 QJQ851993 QTM851993 RDI851993 RNE851993 RXA851993 SGW851993 SQS851993 TAO851993 TKK851993 TUG851993 UEC851993 UNY851993 UXU851993 VHQ851993 VRM851993 WBI851993 WLE851993 WVA851993 OCQ852017 IO917529 SK917529 ACG917529 AMC917529 AVY917529 BFU917529 BPQ917529 BZM917529 CJI917529 CTE917529 DDA917529 DMW917529 DWS917529 EGO917529 EQK917529 FAG917529 FKC917529 FTY917529 GDU917529 GNQ917529 GXM917529 HHI917529 HRE917529 IBA917529 IKW917529 IUS917529 JEO917529 JOK917529 JYG917529 KIC917529 KRY917529 LBU917529 LLQ917529 LVM917529 MFI917529 MPE917529 MZA917529 NIW917529 NSS917529 OCO917529 OMK917529 OWG917529 PGC917529 PPY917529 PZU917529 QJQ917529 QTM917529 RDI917529 RNE917529 RXA917529 SGW917529 SQS917529 TAO917529 TKK917529 TUG917529 UEC917529 UNY917529 UXU917529 VHQ917529 VRM917529 WBI917529 WLE917529 WVA917529 OMM852017 IO983065 SK983065 ACG983065 AMC983065 AVY983065 BFU983065 BPQ983065 BZM983065 CJI983065 CTE983065 DDA983065 DMW983065 DWS983065 EGO983065 EQK983065 FAG983065 FKC983065 FTY983065 GDU983065 GNQ983065 GXM983065 HHI983065 HRE983065 IBA983065 IKW983065 IUS983065 JEO983065 JOK983065 JYG983065 KIC983065 KRY983065 LBU983065 LLQ983065 LVM983065 MFI983065 MPE983065 MZA983065 NIW983065 NSS983065 OCO983065 OMK983065 OWG983065 PGC983065 PPY983065 PZU983065 QJQ983065 QTM983065 RDI983065 RNE983065 RXA983065 SGW983065 SQS983065 TAO983065 TKK983065 TUG983065 UEC983065 UNY983065 UXU983065 VHQ983065 VRM983065 WBI983065 WLE983065 WVA983065 OWI852017 IO65567 SK65567 ACG65567 AMC65567 AVY65567 BFU65567 BPQ65567 BZM65567 CJI65567 CTE65567 DDA65567 DMW65567 DWS65567 EGO65567 EQK65567 FAG65567 FKC65567 FTY65567 GDU65567 GNQ65567 GXM65567 HHI65567 HRE65567 IBA65567 IKW65567 IUS65567 JEO65567 JOK65567 JYG65567 KIC65567 KRY65567 LBU65567 LLQ65567 LVM65567 MFI65567 MPE65567 MZA65567 NIW65567 NSS65567 OCO65567 OMK65567 OWG65567 PGC65567 PPY65567 PZU65567 QJQ65567 QTM65567 RDI65567 RNE65567 RXA65567 SGW65567 SQS65567 TAO65567 TKK65567 TUG65567 UEC65567 UNY65567 UXU65567 VHQ65567 VRM65567 WBI65567 WLE65567 WVA65567 PGE852017 IO131103 SK131103 ACG131103 AMC131103 AVY131103 BFU131103 BPQ131103 BZM131103 CJI131103 CTE131103 DDA131103 DMW131103 DWS131103 EGO131103 EQK131103 FAG131103 FKC131103 FTY131103 GDU131103 GNQ131103 GXM131103 HHI131103 HRE131103 IBA131103 IKW131103 IUS131103 JEO131103 JOK131103 JYG131103 KIC131103 KRY131103 LBU131103 LLQ131103 LVM131103 MFI131103 MPE131103 MZA131103 NIW131103 NSS131103 OCO131103 OMK131103 OWG131103 PGC131103 PPY131103 PZU131103 QJQ131103 QTM131103 RDI131103 RNE131103 RXA131103 SGW131103 SQS131103 TAO131103 TKK131103 TUG131103 UEC131103 UNY131103 UXU131103 VHQ131103 VRM131103 WBI131103 WLE131103 WVA131103 PQA852017 IO196639 SK196639 ACG196639 AMC196639 AVY196639 BFU196639 BPQ196639 BZM196639 CJI196639 CTE196639 DDA196639 DMW196639 DWS196639 EGO196639 EQK196639 FAG196639 FKC196639 FTY196639 GDU196639 GNQ196639 GXM196639 HHI196639 HRE196639 IBA196639 IKW196639 IUS196639 JEO196639 JOK196639 JYG196639 KIC196639 KRY196639 LBU196639 LLQ196639 LVM196639 MFI196639 MPE196639 MZA196639 NIW196639 NSS196639 OCO196639 OMK196639 OWG196639 PGC196639 PPY196639 PZU196639 QJQ196639 QTM196639 RDI196639 RNE196639 RXA196639 SGW196639 SQS196639 TAO196639 TKK196639 TUG196639 UEC196639 UNY196639 UXU196639 VHQ196639 VRM196639 WBI196639 WLE196639 WVA196639 PZW852017 IO262175 SK262175 ACG262175 AMC262175 AVY262175 BFU262175 BPQ262175 BZM262175 CJI262175 CTE262175 DDA262175 DMW262175 DWS262175 EGO262175 EQK262175 FAG262175 FKC262175 FTY262175 GDU262175 GNQ262175 GXM262175 HHI262175 HRE262175 IBA262175 IKW262175 IUS262175 JEO262175 JOK262175 JYG262175 KIC262175 KRY262175 LBU262175 LLQ262175 LVM262175 MFI262175 MPE262175 MZA262175 NIW262175 NSS262175 OCO262175 OMK262175 OWG262175 PGC262175 PPY262175 PZU262175 QJQ262175 QTM262175 RDI262175 RNE262175 RXA262175 SGW262175 SQS262175 TAO262175 TKK262175 TUG262175 UEC262175 UNY262175 UXU262175 VHQ262175 VRM262175 WBI262175 WLE262175 WVA262175 QJS852017 IO327711 SK327711 ACG327711 AMC327711 AVY327711 BFU327711 BPQ327711 BZM327711 CJI327711 CTE327711 DDA327711 DMW327711 DWS327711 EGO327711 EQK327711 FAG327711 FKC327711 FTY327711 GDU327711 GNQ327711 GXM327711 HHI327711 HRE327711 IBA327711 IKW327711 IUS327711 JEO327711 JOK327711 JYG327711 KIC327711 KRY327711 LBU327711 LLQ327711 LVM327711 MFI327711 MPE327711 MZA327711 NIW327711 NSS327711 OCO327711 OMK327711 OWG327711 PGC327711 PPY327711 PZU327711 QJQ327711 QTM327711 RDI327711 RNE327711 RXA327711 SGW327711 SQS327711 TAO327711 TKK327711 TUG327711 UEC327711 UNY327711 UXU327711 VHQ327711 VRM327711 WBI327711 WLE327711 WVA327711 QTO852017 IO393247 SK393247 ACG393247 AMC393247 AVY393247 BFU393247 BPQ393247 BZM393247 CJI393247 CTE393247 DDA393247 DMW393247 DWS393247 EGO393247 EQK393247 FAG393247 FKC393247 FTY393247 GDU393247 GNQ393247 GXM393247 HHI393247 HRE393247 IBA393247 IKW393247 IUS393247 JEO393247 JOK393247 JYG393247 KIC393247 KRY393247 LBU393247 LLQ393247 LVM393247 MFI393247 MPE393247 MZA393247 NIW393247 NSS393247 OCO393247 OMK393247 OWG393247 PGC393247 PPY393247 PZU393247 QJQ393247 QTM393247 RDI393247 RNE393247 RXA393247 SGW393247 SQS393247 TAO393247 TKK393247 TUG393247 UEC393247 UNY393247 UXU393247 VHQ393247 VRM393247 WBI393247 WLE393247 WVA393247 RDK852017 IO458783 SK458783 ACG458783 AMC458783 AVY458783 BFU458783 BPQ458783 BZM458783 CJI458783 CTE458783 DDA458783 DMW458783 DWS458783 EGO458783 EQK458783 FAG458783 FKC458783 FTY458783 GDU458783 GNQ458783 GXM458783 HHI458783 HRE458783 IBA458783 IKW458783 IUS458783 JEO458783 JOK458783 JYG458783 KIC458783 KRY458783 LBU458783 LLQ458783 LVM458783 MFI458783 MPE458783 MZA458783 NIW458783 NSS458783 OCO458783 OMK458783 OWG458783 PGC458783 PPY458783 PZU458783 QJQ458783 QTM458783 RDI458783 RNE458783 RXA458783 SGW458783 SQS458783 TAO458783 TKK458783 TUG458783 UEC458783 UNY458783 UXU458783 VHQ458783 VRM458783 WBI458783 WLE458783 WVA458783 RNG852017 IO524319 SK524319 ACG524319 AMC524319 AVY524319 BFU524319 BPQ524319 BZM524319 CJI524319 CTE524319 DDA524319 DMW524319 DWS524319 EGO524319 EQK524319 FAG524319 FKC524319 FTY524319 GDU524319 GNQ524319 GXM524319 HHI524319 HRE524319 IBA524319 IKW524319 IUS524319 JEO524319 JOK524319 JYG524319 KIC524319 KRY524319 LBU524319 LLQ524319 LVM524319 MFI524319 MPE524319 MZA524319 NIW524319 NSS524319 OCO524319 OMK524319 OWG524319 PGC524319 PPY524319 PZU524319 QJQ524319 QTM524319 RDI524319 RNE524319 RXA524319 SGW524319 SQS524319 TAO524319 TKK524319 TUG524319 UEC524319 UNY524319 UXU524319 VHQ524319 VRM524319 WBI524319 WLE524319 WVA524319 RXC852017 IO589855 SK589855 ACG589855 AMC589855 AVY589855 BFU589855 BPQ589855 BZM589855 CJI589855 CTE589855 DDA589855 DMW589855 DWS589855 EGO589855 EQK589855 FAG589855 FKC589855 FTY589855 GDU589855 GNQ589855 GXM589855 HHI589855 HRE589855 IBA589855 IKW589855 IUS589855 JEO589855 JOK589855 JYG589855 KIC589855 KRY589855 LBU589855 LLQ589855 LVM589855 MFI589855 MPE589855 MZA589855 NIW589855 NSS589855 OCO589855 OMK589855 OWG589855 PGC589855 PPY589855 PZU589855 QJQ589855 QTM589855 RDI589855 RNE589855 RXA589855 SGW589855 SQS589855 TAO589855 TKK589855 TUG589855 UEC589855 UNY589855 UXU589855 VHQ589855 VRM589855 WBI589855 WLE589855 WVA589855 SGY852017 IO655391 SK655391 ACG655391 AMC655391 AVY655391 BFU655391 BPQ655391 BZM655391 CJI655391 CTE655391 DDA655391 DMW655391 DWS655391 EGO655391 EQK655391 FAG655391 FKC655391 FTY655391 GDU655391 GNQ655391 GXM655391 HHI655391 HRE655391 IBA655391 IKW655391 IUS655391 JEO655391 JOK655391 JYG655391 KIC655391 KRY655391 LBU655391 LLQ655391 LVM655391 MFI655391 MPE655391 MZA655391 NIW655391 NSS655391 OCO655391 OMK655391 OWG655391 PGC655391 PPY655391 PZU655391 QJQ655391 QTM655391 RDI655391 RNE655391 RXA655391 SGW655391 SQS655391 TAO655391 TKK655391 TUG655391 UEC655391 UNY655391 UXU655391 VHQ655391 VRM655391 WBI655391 WLE655391 WVA655391 SQU852017 IO720927 SK720927 ACG720927 AMC720927 AVY720927 BFU720927 BPQ720927 BZM720927 CJI720927 CTE720927 DDA720927 DMW720927 DWS720927 EGO720927 EQK720927 FAG720927 FKC720927 FTY720927 GDU720927 GNQ720927 GXM720927 HHI720927 HRE720927 IBA720927 IKW720927 IUS720927 JEO720927 JOK720927 JYG720927 KIC720927 KRY720927 LBU720927 LLQ720927 LVM720927 MFI720927 MPE720927 MZA720927 NIW720927 NSS720927 OCO720927 OMK720927 OWG720927 PGC720927 PPY720927 PZU720927 QJQ720927 QTM720927 RDI720927 RNE720927 RXA720927 SGW720927 SQS720927 TAO720927 TKK720927 TUG720927 UEC720927 UNY720927 UXU720927 VHQ720927 VRM720927 WBI720927 WLE720927 WVA720927 TAQ852017 IO786463 SK786463 ACG786463 AMC786463 AVY786463 BFU786463 BPQ786463 BZM786463 CJI786463 CTE786463 DDA786463 DMW786463 DWS786463 EGO786463 EQK786463 FAG786463 FKC786463 FTY786463 GDU786463 GNQ786463 GXM786463 HHI786463 HRE786463 IBA786463 IKW786463 IUS786463 JEO786463 JOK786463 JYG786463 KIC786463 KRY786463 LBU786463 LLQ786463 LVM786463 MFI786463 MPE786463 MZA786463 NIW786463 NSS786463 OCO786463 OMK786463 OWG786463 PGC786463 PPY786463 PZU786463 QJQ786463 QTM786463 RDI786463 RNE786463 RXA786463 SGW786463 SQS786463 TAO786463 TKK786463 TUG786463 UEC786463 UNY786463 UXU786463 VHQ786463 VRM786463 WBI786463 WLE786463 WVA786463 TKM852017 IO851999 SK851999 ACG851999 AMC851999 AVY851999 BFU851999 BPQ851999 BZM851999 CJI851999 CTE851999 DDA851999 DMW851999 DWS851999 EGO851999 EQK851999 FAG851999 FKC851999 FTY851999 GDU851999 GNQ851999 GXM851999 HHI851999 HRE851999 IBA851999 IKW851999 IUS851999 JEO851999 JOK851999 JYG851999 KIC851999 KRY851999 LBU851999 LLQ851999 LVM851999 MFI851999 MPE851999 MZA851999 NIW851999 NSS851999 OCO851999 OMK851999 OWG851999 PGC851999 PPY851999 PZU851999 QJQ851999 QTM851999 RDI851999 RNE851999 RXA851999 SGW851999 SQS851999 TAO851999 TKK851999 TUG851999 UEC851999 UNY851999 UXU851999 VHQ851999 VRM851999 WBI851999 WLE851999 WVA851999 TUI852017 IO917535 SK917535 ACG917535 AMC917535 AVY917535 BFU917535 BPQ917535 BZM917535 CJI917535 CTE917535 DDA917535 DMW917535 DWS917535 EGO917535 EQK917535 FAG917535 FKC917535 FTY917535 GDU917535 GNQ917535 GXM917535 HHI917535 HRE917535 IBA917535 IKW917535 IUS917535 JEO917535 JOK917535 JYG917535 KIC917535 KRY917535 LBU917535 LLQ917535 LVM917535 MFI917535 MPE917535 MZA917535 NIW917535 NSS917535 OCO917535 OMK917535 OWG917535 PGC917535 PPY917535 PZU917535 QJQ917535 QTM917535 RDI917535 RNE917535 RXA917535 SGW917535 SQS917535 TAO917535 TKK917535 TUG917535 UEC917535 UNY917535 UXU917535 VHQ917535 VRM917535 WBI917535 WLE917535 WVA917535 UEE852017 IO983071 SK983071 ACG983071 AMC983071 AVY983071 BFU983071 BPQ983071 BZM983071 CJI983071 CTE983071 DDA983071 DMW983071 DWS983071 EGO983071 EQK983071 FAG983071 FKC983071 FTY983071 GDU983071 GNQ983071 GXM983071 HHI983071 HRE983071 IBA983071 IKW983071 IUS983071 JEO983071 JOK983071 JYG983071 KIC983071 KRY983071 LBU983071 LLQ983071 LVM983071 MFI983071 MPE983071 MZA983071 NIW983071 NSS983071 OCO983071 OMK983071 OWG983071 PGC983071 PPY983071 PZU983071 QJQ983071 QTM983071 RDI983071 RNE983071 RXA983071 SGW983071 SQS983071 TAO983071 TKK983071 TUG983071 UEC983071 UNY983071 UXU983071 VHQ983071 VRM983071 WBI983071 WLE983071 WVA983071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UOA852017 IO65573 SK65573 ACG65573 AMC65573 AVY65573 BFU65573 BPQ65573 BZM65573 CJI65573 CTE65573 DDA65573 DMW65573 DWS65573 EGO65573 EQK65573 FAG65573 FKC65573 FTY65573 GDU65573 GNQ65573 GXM65573 HHI65573 HRE65573 IBA65573 IKW65573 IUS65573 JEO65573 JOK65573 JYG65573 KIC65573 KRY65573 LBU65573 LLQ65573 LVM65573 MFI65573 MPE65573 MZA65573 NIW65573 NSS65573 OCO65573 OMK65573 OWG65573 PGC65573 PPY65573 PZU65573 QJQ65573 QTM65573 RDI65573 RNE65573 RXA65573 SGW65573 SQS65573 TAO65573 TKK65573 TUG65573 UEC65573 UNY65573 UXU65573 VHQ65573 VRM65573 WBI65573 WLE65573 WVA65573 UXW852017 IO131109 SK131109 ACG131109 AMC131109 AVY131109 BFU131109 BPQ131109 BZM131109 CJI131109 CTE131109 DDA131109 DMW131109 DWS131109 EGO131109 EQK131109 FAG131109 FKC131109 FTY131109 GDU131109 GNQ131109 GXM131109 HHI131109 HRE131109 IBA131109 IKW131109 IUS131109 JEO131109 JOK131109 JYG131109 KIC131109 KRY131109 LBU131109 LLQ131109 LVM131109 MFI131109 MPE131109 MZA131109 NIW131109 NSS131109 OCO131109 OMK131109 OWG131109 PGC131109 PPY131109 PZU131109 QJQ131109 QTM131109 RDI131109 RNE131109 RXA131109 SGW131109 SQS131109 TAO131109 TKK131109 TUG131109 UEC131109 UNY131109 UXU131109 VHQ131109 VRM131109 WBI131109 WLE131109 WVA131109 VHS852017 IO196645 SK196645 ACG196645 AMC196645 AVY196645 BFU196645 BPQ196645 BZM196645 CJI196645 CTE196645 DDA196645 DMW196645 DWS196645 EGO196645 EQK196645 FAG196645 FKC196645 FTY196645 GDU196645 GNQ196645 GXM196645 HHI196645 HRE196645 IBA196645 IKW196645 IUS196645 JEO196645 JOK196645 JYG196645 KIC196645 KRY196645 LBU196645 LLQ196645 LVM196645 MFI196645 MPE196645 MZA196645 NIW196645 NSS196645 OCO196645 OMK196645 OWG196645 PGC196645 PPY196645 PZU196645 QJQ196645 QTM196645 RDI196645 RNE196645 RXA196645 SGW196645 SQS196645 TAO196645 TKK196645 TUG196645 UEC196645 UNY196645 UXU196645 VHQ196645 VRM196645 WBI196645 WLE196645 WVA196645 VRO852017 IO262181 SK262181 ACG262181 AMC262181 AVY262181 BFU262181 BPQ262181 BZM262181 CJI262181 CTE262181 DDA262181 DMW262181 DWS262181 EGO262181 EQK262181 FAG262181 FKC262181 FTY262181 GDU262181 GNQ262181 GXM262181 HHI262181 HRE262181 IBA262181 IKW262181 IUS262181 JEO262181 JOK262181 JYG262181 KIC262181 KRY262181 LBU262181 LLQ262181 LVM262181 MFI262181 MPE262181 MZA262181 NIW262181 NSS262181 OCO262181 OMK262181 OWG262181 PGC262181 PPY262181 PZU262181 QJQ262181 QTM262181 RDI262181 RNE262181 RXA262181 SGW262181 SQS262181 TAO262181 TKK262181 TUG262181 UEC262181 UNY262181 UXU262181 VHQ262181 VRM262181 WBI262181 WLE262181 WVA262181 WBK852017 IO327717 SK327717 ACG327717 AMC327717 AVY327717 BFU327717 BPQ327717 BZM327717 CJI327717 CTE327717 DDA327717 DMW327717 DWS327717 EGO327717 EQK327717 FAG327717 FKC327717 FTY327717 GDU327717 GNQ327717 GXM327717 HHI327717 HRE327717 IBA327717 IKW327717 IUS327717 JEO327717 JOK327717 JYG327717 KIC327717 KRY327717 LBU327717 LLQ327717 LVM327717 MFI327717 MPE327717 MZA327717 NIW327717 NSS327717 OCO327717 OMK327717 OWG327717 PGC327717 PPY327717 PZU327717 QJQ327717 QTM327717 RDI327717 RNE327717 RXA327717 SGW327717 SQS327717 TAO327717 TKK327717 TUG327717 UEC327717 UNY327717 UXU327717 VHQ327717 VRM327717 WBI327717 WLE327717 WVA327717 WLG852017 IO393253 SK393253 ACG393253 AMC393253 AVY393253 BFU393253 BPQ393253 BZM393253 CJI393253 CTE393253 DDA393253 DMW393253 DWS393253 EGO393253 EQK393253 FAG393253 FKC393253 FTY393253 GDU393253 GNQ393253 GXM393253 HHI393253 HRE393253 IBA393253 IKW393253 IUS393253 JEO393253 JOK393253 JYG393253 KIC393253 KRY393253 LBU393253 LLQ393253 LVM393253 MFI393253 MPE393253 MZA393253 NIW393253 NSS393253 OCO393253 OMK393253 OWG393253 PGC393253 PPY393253 PZU393253 QJQ393253 QTM393253 RDI393253 RNE393253 RXA393253 SGW393253 SQS393253 TAO393253 TKK393253 TUG393253 UEC393253 UNY393253 UXU393253 VHQ393253 VRM393253 WBI393253 WLE393253 WVA393253 WVC852017 IO458789 SK458789 ACG458789 AMC458789 AVY458789 BFU458789 BPQ458789 BZM458789 CJI458789 CTE458789 DDA458789 DMW458789 DWS458789 EGO458789 EQK458789 FAG458789 FKC458789 FTY458789 GDU458789 GNQ458789 GXM458789 HHI458789 HRE458789 IBA458789 IKW458789 IUS458789 JEO458789 JOK458789 JYG458789 KIC458789 KRY458789 LBU458789 LLQ458789 LVM458789 MFI458789 MPE458789 MZA458789 NIW458789 NSS458789 OCO458789 OMK458789 OWG458789 PGC458789 PPY458789 PZU458789 QJQ458789 QTM458789 RDI458789 RNE458789 RXA458789 SGW458789 SQS458789 TAO458789 TKK458789 TUG458789 UEC458789 UNY458789 UXU458789 VHQ458789 VRM458789 WBI458789 WLE458789 WVA458789 IO524325 SK524325 ACG524325 AMC524325 AVY524325 BFU524325 BPQ524325 BZM524325 CJI524325 CTE524325 DDA524325 DMW524325 DWS524325 EGO524325 EQK524325 FAG524325 FKC524325 FTY524325 GDU524325 GNQ524325 GXM524325 HHI524325 HRE524325 IBA524325 IKW524325 IUS524325 JEO524325 JOK524325 JYG524325 KIC524325 KRY524325 LBU524325 LLQ524325 LVM524325 MFI524325 MPE524325 MZA524325 NIW524325 NSS524325 OCO524325 OMK524325 OWG524325 PGC524325 PPY524325 PZU524325 QJQ524325 QTM524325 RDI524325 RNE524325 RXA524325 SGW524325 SQS524325 TAO524325 TKK524325 TUG524325 UEC524325 UNY524325 UXU524325 VHQ524325 VRM524325 WBI524325 WLE524325 WVA524325 IQ917553 IO589861 SK589861 ACG589861 AMC589861 AVY589861 BFU589861 BPQ589861 BZM589861 CJI589861 CTE589861 DDA589861 DMW589861 DWS589861 EGO589861 EQK589861 FAG589861 FKC589861 FTY589861 GDU589861 GNQ589861 GXM589861 HHI589861 HRE589861 IBA589861 IKW589861 IUS589861 JEO589861 JOK589861 JYG589861 KIC589861 KRY589861 LBU589861 LLQ589861 LVM589861 MFI589861 MPE589861 MZA589861 NIW589861 NSS589861 OCO589861 OMK589861 OWG589861 PGC589861 PPY589861 PZU589861 QJQ589861 QTM589861 RDI589861 RNE589861 RXA589861 SGW589861 SQS589861 TAO589861 TKK589861 TUG589861 UEC589861 UNY589861 UXU589861 VHQ589861 VRM589861 WBI589861 WLE589861 WVA589861 SM917553 IO655397 SK655397 ACG655397 AMC655397 AVY655397 BFU655397 BPQ655397 BZM655397 CJI655397 CTE655397 DDA655397 DMW655397 DWS655397 EGO655397 EQK655397 FAG655397 FKC655397 FTY655397 GDU655397 GNQ655397 GXM655397 HHI655397 HRE655397 IBA655397 IKW655397 IUS655397 JEO655397 JOK655397 JYG655397 KIC655397 KRY655397 LBU655397 LLQ655397 LVM655397 MFI655397 MPE655397 MZA655397 NIW655397 NSS655397 OCO655397 OMK655397 OWG655397 PGC655397 PPY655397 PZU655397 QJQ655397 QTM655397 RDI655397 RNE655397 RXA655397 SGW655397 SQS655397 TAO655397 TKK655397 TUG655397 UEC655397 UNY655397 UXU655397 VHQ655397 VRM655397 WBI655397 WLE655397 WVA655397 ACI917553 IO720933 SK720933 ACG720933 AMC720933 AVY720933 BFU720933 BPQ720933 BZM720933 CJI720933 CTE720933 DDA720933 DMW720933 DWS720933 EGO720933 EQK720933 FAG720933 FKC720933 FTY720933 GDU720933 GNQ720933 GXM720933 HHI720933 HRE720933 IBA720933 IKW720933 IUS720933 JEO720933 JOK720933 JYG720933 KIC720933 KRY720933 LBU720933 LLQ720933 LVM720933 MFI720933 MPE720933 MZA720933 NIW720933 NSS720933 OCO720933 OMK720933 OWG720933 PGC720933 PPY720933 PZU720933 QJQ720933 QTM720933 RDI720933 RNE720933 RXA720933 SGW720933 SQS720933 TAO720933 TKK720933 TUG720933 UEC720933 UNY720933 UXU720933 VHQ720933 VRM720933 WBI720933 WLE720933 WVA720933 AME917553 IO786469 SK786469 ACG786469 AMC786469 AVY786469 BFU786469 BPQ786469 BZM786469 CJI786469 CTE786469 DDA786469 DMW786469 DWS786469 EGO786469 EQK786469 FAG786469 FKC786469 FTY786469 GDU786469 GNQ786469 GXM786469 HHI786469 HRE786469 IBA786469 IKW786469 IUS786469 JEO786469 JOK786469 JYG786469 KIC786469 KRY786469 LBU786469 LLQ786469 LVM786469 MFI786469 MPE786469 MZA786469 NIW786469 NSS786469 OCO786469 OMK786469 OWG786469 PGC786469 PPY786469 PZU786469 QJQ786469 QTM786469 RDI786469 RNE786469 RXA786469 SGW786469 SQS786469 TAO786469 TKK786469 TUG786469 UEC786469 UNY786469 UXU786469 VHQ786469 VRM786469 WBI786469 WLE786469 WVA786469 AWA917553 IO852005 SK852005 ACG852005 AMC852005 AVY852005 BFU852005 BPQ852005 BZM852005 CJI852005 CTE852005 DDA852005 DMW852005 DWS852005 EGO852005 EQK852005 FAG852005 FKC852005 FTY852005 GDU852005 GNQ852005 GXM852005 HHI852005 HRE852005 IBA852005 IKW852005 IUS852005 JEO852005 JOK852005 JYG852005 KIC852005 KRY852005 LBU852005 LLQ852005 LVM852005 MFI852005 MPE852005 MZA852005 NIW852005 NSS852005 OCO852005 OMK852005 OWG852005 PGC852005 PPY852005 PZU852005 QJQ852005 QTM852005 RDI852005 RNE852005 RXA852005 SGW852005 SQS852005 TAO852005 TKK852005 TUG852005 UEC852005 UNY852005 UXU852005 VHQ852005 VRM852005 WBI852005 WLE852005 WVA852005 BFW917553 IO917541 SK917541 ACG917541 AMC917541 AVY917541 BFU917541 BPQ917541 BZM917541 CJI917541 CTE917541 DDA917541 DMW917541 DWS917541 EGO917541 EQK917541 FAG917541 FKC917541 FTY917541 GDU917541 GNQ917541 GXM917541 HHI917541 HRE917541 IBA917541 IKW917541 IUS917541 JEO917541 JOK917541 JYG917541 KIC917541 KRY917541 LBU917541 LLQ917541 LVM917541 MFI917541 MPE917541 MZA917541 NIW917541 NSS917541 OCO917541 OMK917541 OWG917541 PGC917541 PPY917541 PZU917541 QJQ917541 QTM917541 RDI917541 RNE917541 RXA917541 SGW917541 SQS917541 TAO917541 TKK917541 TUG917541 UEC917541 UNY917541 UXU917541 VHQ917541 VRM917541 WBI917541 WLE917541 WVA917541 BPS917553 IO983077 SK983077 ACG983077 AMC983077 AVY983077 BFU983077 BPQ983077 BZM983077 CJI983077 CTE983077 DDA983077 DMW983077 DWS983077 EGO983077 EQK983077 FAG983077 FKC983077 FTY983077 GDU983077 GNQ983077 GXM983077 HHI983077 HRE983077 IBA983077 IKW983077 IUS983077 JEO983077 JOK983077 JYG983077 KIC983077 KRY983077 LBU983077 LLQ983077 LVM983077 MFI983077 MPE983077 MZA983077 NIW983077 NSS983077 OCO983077 OMK983077 OWG983077 PGC983077 PPY983077 PZU983077 QJQ983077 QTM983077 RDI983077 RNE983077 RXA983077 SGW983077 SQS983077 TAO983077 TKK983077 TUG983077 UEC983077 UNY983077 UXU983077 VHQ983077 VRM983077 WBI983077 WLE983077 WVA983077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BZO917553 IQ65549 SM65549 ACI65549 AME65549 AWA65549 BFW65549 BPS65549 BZO65549 CJK65549 CTG65549 DDC65549 DMY65549 DWU65549 EGQ65549 EQM65549 FAI65549 FKE65549 FUA65549 GDW65549 GNS65549 GXO65549 HHK65549 HRG65549 IBC65549 IKY65549 IUU65549 JEQ65549 JOM65549 JYI65549 KIE65549 KSA65549 LBW65549 LLS65549 LVO65549 MFK65549 MPG65549 MZC65549 NIY65549 NSU65549 OCQ65549 OMM65549 OWI65549 PGE65549 PQA65549 PZW65549 QJS65549 QTO65549 RDK65549 RNG65549 RXC65549 SGY65549 SQU65549 TAQ65549 TKM65549 TUI65549 UEE65549 UOA65549 UXW65549 VHS65549 VRO65549 WBK65549 WLG65549 WVC65549 CJK917553 IQ131085 SM131085 ACI131085 AME131085 AWA131085 BFW131085 BPS131085 BZO131085 CJK131085 CTG131085 DDC131085 DMY131085 DWU131085 EGQ131085 EQM131085 FAI131085 FKE131085 FUA131085 GDW131085 GNS131085 GXO131085 HHK131085 HRG131085 IBC131085 IKY131085 IUU131085 JEQ131085 JOM131085 JYI131085 KIE131085 KSA131085 LBW131085 LLS131085 LVO131085 MFK131085 MPG131085 MZC131085 NIY131085 NSU131085 OCQ131085 OMM131085 OWI131085 PGE131085 PQA131085 PZW131085 QJS131085 QTO131085 RDK131085 RNG131085 RXC131085 SGY131085 SQU131085 TAQ131085 TKM131085 TUI131085 UEE131085 UOA131085 UXW131085 VHS131085 VRO131085 WBK131085 WLG131085 WVC131085 CTG917553 IQ196621 SM196621 ACI196621 AME196621 AWA196621 BFW196621 BPS196621 BZO196621 CJK196621 CTG196621 DDC196621 DMY196621 DWU196621 EGQ196621 EQM196621 FAI196621 FKE196621 FUA196621 GDW196621 GNS196621 GXO196621 HHK196621 HRG196621 IBC196621 IKY196621 IUU196621 JEQ196621 JOM196621 JYI196621 KIE196621 KSA196621 LBW196621 LLS196621 LVO196621 MFK196621 MPG196621 MZC196621 NIY196621 NSU196621 OCQ196621 OMM196621 OWI196621 PGE196621 PQA196621 PZW196621 QJS196621 QTO196621 RDK196621 RNG196621 RXC196621 SGY196621 SQU196621 TAQ196621 TKM196621 TUI196621 UEE196621 UOA196621 UXW196621 VHS196621 VRO196621 WBK196621 WLG196621 WVC196621 DDC917553 IQ262157 SM262157 ACI262157 AME262157 AWA262157 BFW262157 BPS262157 BZO262157 CJK262157 CTG262157 DDC262157 DMY262157 DWU262157 EGQ262157 EQM262157 FAI262157 FKE262157 FUA262157 GDW262157 GNS262157 GXO262157 HHK262157 HRG262157 IBC262157 IKY262157 IUU262157 JEQ262157 JOM262157 JYI262157 KIE262157 KSA262157 LBW262157 LLS262157 LVO262157 MFK262157 MPG262157 MZC262157 NIY262157 NSU262157 OCQ262157 OMM262157 OWI262157 PGE262157 PQA262157 PZW262157 QJS262157 QTO262157 RDK262157 RNG262157 RXC262157 SGY262157 SQU262157 TAQ262157 TKM262157 TUI262157 UEE262157 UOA262157 UXW262157 VHS262157 VRO262157 WBK262157 WLG262157 WVC262157 DMY917553 IQ327693 SM327693 ACI327693 AME327693 AWA327693 BFW327693 BPS327693 BZO327693 CJK327693 CTG327693 DDC327693 DMY327693 DWU327693 EGQ327693 EQM327693 FAI327693 FKE327693 FUA327693 GDW327693 GNS327693 GXO327693 HHK327693 HRG327693 IBC327693 IKY327693 IUU327693 JEQ327693 JOM327693 JYI327693 KIE327693 KSA327693 LBW327693 LLS327693 LVO327693 MFK327693 MPG327693 MZC327693 NIY327693 NSU327693 OCQ327693 OMM327693 OWI327693 PGE327693 PQA327693 PZW327693 QJS327693 QTO327693 RDK327693 RNG327693 RXC327693 SGY327693 SQU327693 TAQ327693 TKM327693 TUI327693 UEE327693 UOA327693 UXW327693 VHS327693 VRO327693 WBK327693 WLG327693 WVC327693 DWU917553 IQ393229 SM393229 ACI393229 AME393229 AWA393229 BFW393229 BPS393229 BZO393229 CJK393229 CTG393229 DDC393229 DMY393229 DWU393229 EGQ393229 EQM393229 FAI393229 FKE393229 FUA393229 GDW393229 GNS393229 GXO393229 HHK393229 HRG393229 IBC393229 IKY393229 IUU393229 JEQ393229 JOM393229 JYI393229 KIE393229 KSA393229 LBW393229 LLS393229 LVO393229 MFK393229 MPG393229 MZC393229 NIY393229 NSU393229 OCQ393229 OMM393229 OWI393229 PGE393229 PQA393229 PZW393229 QJS393229 QTO393229 RDK393229 RNG393229 RXC393229 SGY393229 SQU393229 TAQ393229 TKM393229 TUI393229 UEE393229 UOA393229 UXW393229 VHS393229 VRO393229 WBK393229 WLG393229 WVC393229 EGQ917553 IQ458765 SM458765 ACI458765 AME458765 AWA458765 BFW458765 BPS458765 BZO458765 CJK458765 CTG458765 DDC458765 DMY458765 DWU458765 EGQ458765 EQM458765 FAI458765 FKE458765 FUA458765 GDW458765 GNS458765 GXO458765 HHK458765 HRG458765 IBC458765 IKY458765 IUU458765 JEQ458765 JOM458765 JYI458765 KIE458765 KSA458765 LBW458765 LLS458765 LVO458765 MFK458765 MPG458765 MZC458765 NIY458765 NSU458765 OCQ458765 OMM458765 OWI458765 PGE458765 PQA458765 PZW458765 QJS458765 QTO458765 RDK458765 RNG458765 RXC458765 SGY458765 SQU458765 TAQ458765 TKM458765 TUI458765 UEE458765 UOA458765 UXW458765 VHS458765 VRO458765 WBK458765 WLG458765 WVC458765 EQM917553 IQ524301 SM524301 ACI524301 AME524301 AWA524301 BFW524301 BPS524301 BZO524301 CJK524301 CTG524301 DDC524301 DMY524301 DWU524301 EGQ524301 EQM524301 FAI524301 FKE524301 FUA524301 GDW524301 GNS524301 GXO524301 HHK524301 HRG524301 IBC524301 IKY524301 IUU524301 JEQ524301 JOM524301 JYI524301 KIE524301 KSA524301 LBW524301 LLS524301 LVO524301 MFK524301 MPG524301 MZC524301 NIY524301 NSU524301 OCQ524301 OMM524301 OWI524301 PGE524301 PQA524301 PZW524301 QJS524301 QTO524301 RDK524301 RNG524301 RXC524301 SGY524301 SQU524301 TAQ524301 TKM524301 TUI524301 UEE524301 UOA524301 UXW524301 VHS524301 VRO524301 WBK524301 WLG524301 WVC524301 FAI917553 IQ589837 SM589837 ACI589837 AME589837 AWA589837 BFW589837 BPS589837 BZO589837 CJK589837 CTG589837 DDC589837 DMY589837 DWU589837 EGQ589837 EQM589837 FAI589837 FKE589837 FUA589837 GDW589837 GNS589837 GXO589837 HHK589837 HRG589837 IBC589837 IKY589837 IUU589837 JEQ589837 JOM589837 JYI589837 KIE589837 KSA589837 LBW589837 LLS589837 LVO589837 MFK589837 MPG589837 MZC589837 NIY589837 NSU589837 OCQ589837 OMM589837 OWI589837 PGE589837 PQA589837 PZW589837 QJS589837 QTO589837 RDK589837 RNG589837 RXC589837 SGY589837 SQU589837 TAQ589837 TKM589837 TUI589837 UEE589837 UOA589837 UXW589837 VHS589837 VRO589837 WBK589837 WLG589837 WVC589837 FKE917553 IQ655373 SM655373 ACI655373 AME655373 AWA655373 BFW655373 BPS655373 BZO655373 CJK655373 CTG655373 DDC655373 DMY655373 DWU655373 EGQ655373 EQM655373 FAI655373 FKE655373 FUA655373 GDW655373 GNS655373 GXO655373 HHK655373 HRG655373 IBC655373 IKY655373 IUU655373 JEQ655373 JOM655373 JYI655373 KIE655373 KSA655373 LBW655373 LLS655373 LVO655373 MFK655373 MPG655373 MZC655373 NIY655373 NSU655373 OCQ655373 OMM655373 OWI655373 PGE655373 PQA655373 PZW655373 QJS655373 QTO655373 RDK655373 RNG655373 RXC655373 SGY655373 SQU655373 TAQ655373 TKM655373 TUI655373 UEE655373 UOA655373 UXW655373 VHS655373 VRO655373 WBK655373 WLG655373 WVC655373 FUA917553 IQ720909 SM720909 ACI720909 AME720909 AWA720909 BFW720909 BPS720909 BZO720909 CJK720909 CTG720909 DDC720909 DMY720909 DWU720909 EGQ720909 EQM720909 FAI720909 FKE720909 FUA720909 GDW720909 GNS720909 GXO720909 HHK720909 HRG720909 IBC720909 IKY720909 IUU720909 JEQ720909 JOM720909 JYI720909 KIE720909 KSA720909 LBW720909 LLS720909 LVO720909 MFK720909 MPG720909 MZC720909 NIY720909 NSU720909 OCQ720909 OMM720909 OWI720909 PGE720909 PQA720909 PZW720909 QJS720909 QTO720909 RDK720909 RNG720909 RXC720909 SGY720909 SQU720909 TAQ720909 TKM720909 TUI720909 UEE720909 UOA720909 UXW720909 VHS720909 VRO720909 WBK720909 WLG720909 WVC720909 GDW917553 IQ786445 SM786445 ACI786445 AME786445 AWA786445 BFW786445 BPS786445 BZO786445 CJK786445 CTG786445 DDC786445 DMY786445 DWU786445 EGQ786445 EQM786445 FAI786445 FKE786445 FUA786445 GDW786445 GNS786445 GXO786445 HHK786445 HRG786445 IBC786445 IKY786445 IUU786445 JEQ786445 JOM786445 JYI786445 KIE786445 KSA786445 LBW786445 LLS786445 LVO786445 MFK786445 MPG786445 MZC786445 NIY786445 NSU786445 OCQ786445 OMM786445 OWI786445 PGE786445 PQA786445 PZW786445 QJS786445 QTO786445 RDK786445 RNG786445 RXC786445 SGY786445 SQU786445 TAQ786445 TKM786445 TUI786445 UEE786445 UOA786445 UXW786445 VHS786445 VRO786445 WBK786445 WLG786445 WVC786445 GNS917553 IQ851981 SM851981 ACI851981 AME851981 AWA851981 BFW851981 BPS851981 BZO851981 CJK851981 CTG851981 DDC851981 DMY851981 DWU851981 EGQ851981 EQM851981 FAI851981 FKE851981 FUA851981 GDW851981 GNS851981 GXO851981 HHK851981 HRG851981 IBC851981 IKY851981 IUU851981 JEQ851981 JOM851981 JYI851981 KIE851981 KSA851981 LBW851981 LLS851981 LVO851981 MFK851981 MPG851981 MZC851981 NIY851981 NSU851981 OCQ851981 OMM851981 OWI851981 PGE851981 PQA851981 PZW851981 QJS851981 QTO851981 RDK851981 RNG851981 RXC851981 SGY851981 SQU851981 TAQ851981 TKM851981 TUI851981 UEE851981 UOA851981 UXW851981 VHS851981 VRO851981 WBK851981 WLG851981 WVC851981 GXO917553 IQ917517 SM917517 ACI917517 AME917517 AWA917517 BFW917517 BPS917517 BZO917517 CJK917517 CTG917517 DDC917517 DMY917517 DWU917517 EGQ917517 EQM917517 FAI917517 FKE917517 FUA917517 GDW917517 GNS917517 GXO917517 HHK917517 HRG917517 IBC917517 IKY917517 IUU917517 JEQ917517 JOM917517 JYI917517 KIE917517 KSA917517 LBW917517 LLS917517 LVO917517 MFK917517 MPG917517 MZC917517 NIY917517 NSU917517 OCQ917517 OMM917517 OWI917517 PGE917517 PQA917517 PZW917517 QJS917517 QTO917517 RDK917517 RNG917517 RXC917517 SGY917517 SQU917517 TAQ917517 TKM917517 TUI917517 UEE917517 UOA917517 UXW917517 VHS917517 VRO917517 WBK917517 WLG917517 WVC917517 HHK917553 IQ983053 SM983053 ACI983053 AME983053 AWA983053 BFW983053 BPS983053 BZO983053 CJK983053 CTG983053 DDC983053 DMY983053 DWU983053 EGQ983053 EQM983053 FAI983053 FKE983053 FUA983053 GDW983053 GNS983053 GXO983053 HHK983053 HRG983053 IBC983053 IKY983053 IUU983053 JEQ983053 JOM983053 JYI983053 KIE983053 KSA983053 LBW983053 LLS983053 LVO983053 MFK983053 MPG983053 MZC983053 NIY983053 NSU983053 OCQ983053 OMM983053 OWI983053 PGE983053 PQA983053 PZW983053 QJS983053 QTO983053 RDK983053 RNG983053 RXC983053 SGY983053 SQU983053 TAQ983053 TKM983053 TUI983053 UEE983053 UOA983053 UXW983053 VHS983053 VRO983053 WBK983053 WLG983053 WVC983053 WLG983089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HRG917553 IO65555 SK65555 ACG65555 AMC65555 AVY65555 BFU65555 BPQ65555 BZM65555 CJI65555 CTE65555 DDA65555 DMW65555 DWS65555 EGO65555 EQK65555 FAG65555 FKC65555 FTY65555 GDU65555 GNQ65555 GXM65555 HHI65555 HRE65555 IBA65555 IKW65555 IUS65555 JEO65555 JOK65555 JYG65555 KIC65555 KRY65555 LBU65555 LLQ65555 LVM65555 MFI65555 MPE65555 MZA65555 NIW65555 NSS65555 OCO65555 OMK65555 OWG65555 PGC65555 PPY65555 PZU65555 QJQ65555 QTM65555 RDI65555 RNE65555 RXA65555 SGW65555 SQS65555 TAO65555 TKK65555 TUG65555 UEC65555 UNY65555 UXU65555 VHQ65555 VRM65555 WBI65555 WLE65555 WVA65555 IBC917553 IO131091 SK131091 ACG131091 AMC131091 AVY131091 BFU131091 BPQ131091 BZM131091 CJI131091 CTE131091 DDA131091 DMW131091 DWS131091 EGO131091 EQK131091 FAG131091 FKC131091 FTY131091 GDU131091 GNQ131091 GXM131091 HHI131091 HRE131091 IBA131091 IKW131091 IUS131091 JEO131091 JOK131091 JYG131091 KIC131091 KRY131091 LBU131091 LLQ131091 LVM131091 MFI131091 MPE131091 MZA131091 NIW131091 NSS131091 OCO131091 OMK131091 OWG131091 PGC131091 PPY131091 PZU131091 QJQ131091 QTM131091 RDI131091 RNE131091 RXA131091 SGW131091 SQS131091 TAO131091 TKK131091 TUG131091 UEC131091 UNY131091 UXU131091 VHQ131091 VRM131091 WBI131091 WLE131091 WVA131091 IKY917553 IO196627 SK196627 ACG196627 AMC196627 AVY196627 BFU196627 BPQ196627 BZM196627 CJI196627 CTE196627 DDA196627 DMW196627 DWS196627 EGO196627 EQK196627 FAG196627 FKC196627 FTY196627 GDU196627 GNQ196627 GXM196627 HHI196627 HRE196627 IBA196627 IKW196627 IUS196627 JEO196627 JOK196627 JYG196627 KIC196627 KRY196627 LBU196627 LLQ196627 LVM196627 MFI196627 MPE196627 MZA196627 NIW196627 NSS196627 OCO196627 OMK196627 OWG196627 PGC196627 PPY196627 PZU196627 QJQ196627 QTM196627 RDI196627 RNE196627 RXA196627 SGW196627 SQS196627 TAO196627 TKK196627 TUG196627 UEC196627 UNY196627 UXU196627 VHQ196627 VRM196627 WBI196627 WLE196627 WVA196627 IUU917553 IO262163 SK262163 ACG262163 AMC262163 AVY262163 BFU262163 BPQ262163 BZM262163 CJI262163 CTE262163 DDA262163 DMW262163 DWS262163 EGO262163 EQK262163 FAG262163 FKC262163 FTY262163 GDU262163 GNQ262163 GXM262163 HHI262163 HRE262163 IBA262163 IKW262163 IUS262163 JEO262163 JOK262163 JYG262163 KIC262163 KRY262163 LBU262163 LLQ262163 LVM262163 MFI262163 MPE262163 MZA262163 NIW262163 NSS262163 OCO262163 OMK262163 OWG262163 PGC262163 PPY262163 PZU262163 QJQ262163 QTM262163 RDI262163 RNE262163 RXA262163 SGW262163 SQS262163 TAO262163 TKK262163 TUG262163 UEC262163 UNY262163 UXU262163 VHQ262163 VRM262163 WBI262163 WLE262163 WVA262163 JEQ917553 IO327699 SK327699 ACG327699 AMC327699 AVY327699 BFU327699 BPQ327699 BZM327699 CJI327699 CTE327699 DDA327699 DMW327699 DWS327699 EGO327699 EQK327699 FAG327699 FKC327699 FTY327699 GDU327699 GNQ327699 GXM327699 HHI327699 HRE327699 IBA327699 IKW327699 IUS327699 JEO327699 JOK327699 JYG327699 KIC327699 KRY327699 LBU327699 LLQ327699 LVM327699 MFI327699 MPE327699 MZA327699 NIW327699 NSS327699 OCO327699 OMK327699 OWG327699 PGC327699 PPY327699 PZU327699 QJQ327699 QTM327699 RDI327699 RNE327699 RXA327699 SGW327699 SQS327699 TAO327699 TKK327699 TUG327699 UEC327699 UNY327699 UXU327699 VHQ327699 VRM327699 WBI327699 WLE327699 WVA327699 JOM917553 IO393235 SK393235 ACG393235 AMC393235 AVY393235 BFU393235 BPQ393235 BZM393235 CJI393235 CTE393235 DDA393235 DMW393235 DWS393235 EGO393235 EQK393235 FAG393235 FKC393235 FTY393235 GDU393235 GNQ393235 GXM393235 HHI393235 HRE393235 IBA393235 IKW393235 IUS393235 JEO393235 JOK393235 JYG393235 KIC393235 KRY393235 LBU393235 LLQ393235 LVM393235 MFI393235 MPE393235 MZA393235 NIW393235 NSS393235 OCO393235 OMK393235 OWG393235 PGC393235 PPY393235 PZU393235 QJQ393235 QTM393235 RDI393235 RNE393235 RXA393235 SGW393235 SQS393235 TAO393235 TKK393235 TUG393235 UEC393235 UNY393235 UXU393235 VHQ393235 VRM393235 WBI393235 WLE393235 WVA393235 JYI917553 IO458771 SK458771 ACG458771 AMC458771 AVY458771 BFU458771 BPQ458771 BZM458771 CJI458771 CTE458771 DDA458771 DMW458771 DWS458771 EGO458771 EQK458771 FAG458771 FKC458771 FTY458771 GDU458771 GNQ458771 GXM458771 HHI458771 HRE458771 IBA458771 IKW458771 IUS458771 JEO458771 JOK458771 JYG458771 KIC458771 KRY458771 LBU458771 LLQ458771 LVM458771 MFI458771 MPE458771 MZA458771 NIW458771 NSS458771 OCO458771 OMK458771 OWG458771 PGC458771 PPY458771 PZU458771 QJQ458771 QTM458771 RDI458771 RNE458771 RXA458771 SGW458771 SQS458771 TAO458771 TKK458771 TUG458771 UEC458771 UNY458771 UXU458771 VHQ458771 VRM458771 WBI458771 WLE458771 WVA458771 KIE917553 IO524307 SK524307 ACG524307 AMC524307 AVY524307 BFU524307 BPQ524307 BZM524307 CJI524307 CTE524307 DDA524307 DMW524307 DWS524307 EGO524307 EQK524307 FAG524307 FKC524307 FTY524307 GDU524307 GNQ524307 GXM524307 HHI524307 HRE524307 IBA524307 IKW524307 IUS524307 JEO524307 JOK524307 JYG524307 KIC524307 KRY524307 LBU524307 LLQ524307 LVM524307 MFI524307 MPE524307 MZA524307 NIW524307 NSS524307 OCO524307 OMK524307 OWG524307 PGC524307 PPY524307 PZU524307 QJQ524307 QTM524307 RDI524307 RNE524307 RXA524307 SGW524307 SQS524307 TAO524307 TKK524307 TUG524307 UEC524307 UNY524307 UXU524307 VHQ524307 VRM524307 WBI524307 WLE524307 WVA524307 KSA917553 IO589843 SK589843 ACG589843 AMC589843 AVY589843 BFU589843 BPQ589843 BZM589843 CJI589843 CTE589843 DDA589843 DMW589843 DWS589843 EGO589843 EQK589843 FAG589843 FKC589843 FTY589843 GDU589843 GNQ589843 GXM589843 HHI589843 HRE589843 IBA589843 IKW589843 IUS589843 JEO589843 JOK589843 JYG589843 KIC589843 KRY589843 LBU589843 LLQ589843 LVM589843 MFI589843 MPE589843 MZA589843 NIW589843 NSS589843 OCO589843 OMK589843 OWG589843 PGC589843 PPY589843 PZU589843 QJQ589843 QTM589843 RDI589843 RNE589843 RXA589843 SGW589843 SQS589843 TAO589843 TKK589843 TUG589843 UEC589843 UNY589843 UXU589843 VHQ589843 VRM589843 WBI589843 WLE589843 WVA589843 LBW917553 IO655379 SK655379 ACG655379 AMC655379 AVY655379 BFU655379 BPQ655379 BZM655379 CJI655379 CTE655379 DDA655379 DMW655379 DWS655379 EGO655379 EQK655379 FAG655379 FKC655379 FTY655379 GDU655379 GNQ655379 GXM655379 HHI655379 HRE655379 IBA655379 IKW655379 IUS655379 JEO655379 JOK655379 JYG655379 KIC655379 KRY655379 LBU655379 LLQ655379 LVM655379 MFI655379 MPE655379 MZA655379 NIW655379 NSS655379 OCO655379 OMK655379 OWG655379 PGC655379 PPY655379 PZU655379 QJQ655379 QTM655379 RDI655379 RNE655379 RXA655379 SGW655379 SQS655379 TAO655379 TKK655379 TUG655379 UEC655379 UNY655379 UXU655379 VHQ655379 VRM655379 WBI655379 WLE655379 WVA655379 LLS917553 IO720915 SK720915 ACG720915 AMC720915 AVY720915 BFU720915 BPQ720915 BZM720915 CJI720915 CTE720915 DDA720915 DMW720915 DWS720915 EGO720915 EQK720915 FAG720915 FKC720915 FTY720915 GDU720915 GNQ720915 GXM720915 HHI720915 HRE720915 IBA720915 IKW720915 IUS720915 JEO720915 JOK720915 JYG720915 KIC720915 KRY720915 LBU720915 LLQ720915 LVM720915 MFI720915 MPE720915 MZA720915 NIW720915 NSS720915 OCO720915 OMK720915 OWG720915 PGC720915 PPY720915 PZU720915 QJQ720915 QTM720915 RDI720915 RNE720915 RXA720915 SGW720915 SQS720915 TAO720915 TKK720915 TUG720915 UEC720915 UNY720915 UXU720915 VHQ720915 VRM720915 WBI720915 WLE720915 WVA720915 LVO917553 IO786451 SK786451 ACG786451 AMC786451 AVY786451 BFU786451 BPQ786451 BZM786451 CJI786451 CTE786451 DDA786451 DMW786451 DWS786451 EGO786451 EQK786451 FAG786451 FKC786451 FTY786451 GDU786451 GNQ786451 GXM786451 HHI786451 HRE786451 IBA786451 IKW786451 IUS786451 JEO786451 JOK786451 JYG786451 KIC786451 KRY786451 LBU786451 LLQ786451 LVM786451 MFI786451 MPE786451 MZA786451 NIW786451 NSS786451 OCO786451 OMK786451 OWG786451 PGC786451 PPY786451 PZU786451 QJQ786451 QTM786451 RDI786451 RNE786451 RXA786451 SGW786451 SQS786451 TAO786451 TKK786451 TUG786451 UEC786451 UNY786451 UXU786451 VHQ786451 VRM786451 WBI786451 WLE786451 WVA786451 MFK917553 IO851987 SK851987 ACG851987 AMC851987 AVY851987 BFU851987 BPQ851987 BZM851987 CJI851987 CTE851987 DDA851987 DMW851987 DWS851987 EGO851987 EQK851987 FAG851987 FKC851987 FTY851987 GDU851987 GNQ851987 GXM851987 HHI851987 HRE851987 IBA851987 IKW851987 IUS851987 JEO851987 JOK851987 JYG851987 KIC851987 KRY851987 LBU851987 LLQ851987 LVM851987 MFI851987 MPE851987 MZA851987 NIW851987 NSS851987 OCO851987 OMK851987 OWG851987 PGC851987 PPY851987 PZU851987 QJQ851987 QTM851987 RDI851987 RNE851987 RXA851987 SGW851987 SQS851987 TAO851987 TKK851987 TUG851987 UEC851987 UNY851987 UXU851987 VHQ851987 VRM851987 WBI851987 WLE851987 WVA851987 MPG917553 IO917523 SK917523 ACG917523 AMC917523 AVY917523 BFU917523 BPQ917523 BZM917523 CJI917523 CTE917523 DDA917523 DMW917523 DWS917523 EGO917523 EQK917523 FAG917523 FKC917523 FTY917523 GDU917523 GNQ917523 GXM917523 HHI917523 HRE917523 IBA917523 IKW917523 IUS917523 JEO917523 JOK917523 JYG917523 KIC917523 KRY917523 LBU917523 LLQ917523 LVM917523 MFI917523 MPE917523 MZA917523 NIW917523 NSS917523 OCO917523 OMK917523 OWG917523 PGC917523 PPY917523 PZU917523 QJQ917523 QTM917523 RDI917523 RNE917523 RXA917523 SGW917523 SQS917523 TAO917523 TKK917523 TUG917523 UEC917523 UNY917523 UXU917523 VHQ917523 VRM917523 WBI917523 WLE917523 WVA917523 MZC917553 IO983059 SK983059 ACG983059 AMC983059 AVY983059 BFU983059 BPQ983059 BZM983059 CJI983059 CTE983059 DDA983059 DMW983059 DWS983059 EGO983059 EQK983059 FAG983059 FKC983059 FTY983059 GDU983059 GNQ983059 GXM983059 HHI983059 HRE983059 IBA983059 IKW983059 IUS983059 JEO983059 JOK983059 JYG983059 KIC983059 KRY983059 LBU983059 LLQ983059 LVM983059 MFI983059 MPE983059 MZA983059 NIW983059 NSS983059 OCO983059 OMK983059 OWG983059 PGC983059 PPY983059 PZU983059 QJQ983059 QTM983059 RDI983059 RNE983059 RXA983059 SGW983059 SQS983059 TAO983059 TKK983059 TUG983059 UEC983059 UNY983059 UXU983059 VHQ983059 VRM983059 WBI983059 WLE983059 WVA983059 NIY917553 IQ65579 SM65579 ACI65579 AME65579 AWA65579 BFW65579 BPS65579 BZO65579 CJK65579 CTG65579 DDC65579 DMY65579 DWU65579 EGQ65579 EQM65579 FAI65579 FKE65579 FUA65579 GDW65579 GNS65579 GXO65579 HHK65579 HRG65579 IBC65579 IKY65579 IUU65579 JEQ65579 JOM65579 JYI65579 KIE65579 KSA65579 LBW65579 LLS65579 LVO65579 MFK65579 MPG65579 MZC65579 NIY65579 NSU65579 OCQ65579 OMM65579 OWI65579 PGE65579 PQA65579 PZW65579 QJS65579 QTO65579 RDK65579 RNG65579 RXC65579 SGY65579 SQU65579 TAQ65579 TKM65579 TUI65579 UEE65579 UOA65579 UXW65579 VHS65579 VRO65579 WBK65579 WLG65579 WVC65579 NSU917553 IQ131115 SM131115 ACI131115 AME131115 AWA131115 BFW131115 BPS131115 BZO131115 CJK131115 CTG131115 DDC131115 DMY131115 DWU131115 EGQ131115 EQM131115 FAI131115 FKE131115 FUA131115 GDW131115 GNS131115 GXO131115 HHK131115 HRG131115 IBC131115 IKY131115 IUU131115 JEQ131115 JOM131115 JYI131115 KIE131115 KSA131115 LBW131115 LLS131115 LVO131115 MFK131115 MPG131115 MZC131115 NIY131115 NSU131115 OCQ131115 OMM131115 OWI131115 PGE131115 PQA131115 PZW131115 QJS131115 QTO131115 RDK131115 RNG131115 RXC131115 SGY131115 SQU131115 TAQ131115 TKM131115 TUI131115 UEE131115 UOA131115 UXW131115 VHS131115 VRO131115 WBK131115 WLG131115 WVC131115 OCQ917553 IQ196651 SM196651 ACI196651 AME196651 AWA196651 BFW196651 BPS196651 BZO196651 CJK196651 CTG196651 DDC196651 DMY196651 DWU196651 EGQ196651 EQM196651 FAI196651 FKE196651 FUA196651 GDW196651 GNS196651 GXO196651 HHK196651 HRG196651 IBC196651 IKY196651 IUU196651 JEQ196651 JOM196651 JYI196651 KIE196651 KSA196651 LBW196651 LLS196651 LVO196651 MFK196651 MPG196651 MZC196651 NIY196651 NSU196651 OCQ196651 OMM196651 OWI196651 PGE196651 PQA196651 PZW196651 QJS196651 QTO196651 RDK196651 RNG196651 RXC196651 SGY196651 SQU196651 TAQ196651 TKM196651 TUI196651 UEE196651 UOA196651 UXW196651 VHS196651 VRO196651 WBK196651 WLG196651 WVC196651 OMM917553 IQ262187 SM262187 ACI262187 AME262187 AWA262187 BFW262187 BPS262187 BZO262187 CJK262187 CTG262187 DDC262187 DMY262187 DWU262187 EGQ262187 EQM262187 FAI262187 FKE262187 FUA262187 GDW262187 GNS262187 GXO262187 HHK262187 HRG262187 IBC262187 IKY262187 IUU262187 JEQ262187 JOM262187 JYI262187 KIE262187 KSA262187 LBW262187 LLS262187 LVO262187 MFK262187 MPG262187 MZC262187 NIY262187 NSU262187 OCQ262187 OMM262187 OWI262187 PGE262187 PQA262187 PZW262187 QJS262187 QTO262187 RDK262187 RNG262187 RXC262187 SGY262187 SQU262187 TAQ262187 TKM262187 TUI262187 UEE262187 UOA262187 UXW262187 VHS262187 VRO262187 WBK262187 WLG262187 WVC262187 OWI917553 IQ327723 SM327723 ACI327723 AME327723 AWA327723 BFW327723 BPS327723 BZO327723 CJK327723 CTG327723 DDC327723 DMY327723 DWU327723 EGQ327723 EQM327723 FAI327723 FKE327723 FUA327723 GDW327723 GNS327723 GXO327723 HHK327723 HRG327723 IBC327723 IKY327723 IUU327723 JEQ327723 JOM327723 JYI327723 KIE327723 KSA327723 LBW327723 LLS327723 LVO327723 MFK327723 MPG327723 MZC327723 NIY327723 NSU327723 OCQ327723 OMM327723 OWI327723 PGE327723 PQA327723 PZW327723 QJS327723 QTO327723 RDK327723 RNG327723 RXC327723 SGY327723 SQU327723 TAQ327723 TKM327723 TUI327723 UEE327723 UOA327723 UXW327723 VHS327723 VRO327723 WBK327723 WLG327723 WVC327723 PGE917553 IQ393259 SM393259 ACI393259 AME393259 AWA393259 BFW393259 BPS393259 BZO393259 CJK393259 CTG393259 DDC393259 DMY393259 DWU393259 EGQ393259 EQM393259 FAI393259 FKE393259 FUA393259 GDW393259 GNS393259 GXO393259 HHK393259 HRG393259 IBC393259 IKY393259 IUU393259 JEQ393259 JOM393259 JYI393259 KIE393259 KSA393259 LBW393259 LLS393259 LVO393259 MFK393259 MPG393259 MZC393259 NIY393259 NSU393259 OCQ393259 OMM393259 OWI393259 PGE393259 PQA393259 PZW393259 QJS393259 QTO393259 RDK393259 RNG393259 RXC393259 SGY393259 SQU393259 TAQ393259 TKM393259 TUI393259 UEE393259 UOA393259 UXW393259 VHS393259 VRO393259 WBK393259 WLG393259 WVC393259 PQA917553 IQ458795 SM458795 ACI458795 AME458795 AWA458795 BFW458795 BPS458795 BZO458795 CJK458795 CTG458795 DDC458795 DMY458795 DWU458795 EGQ458795 EQM458795 FAI458795 FKE458795 FUA458795 GDW458795 GNS458795 GXO458795 HHK458795 HRG458795 IBC458795 IKY458795 IUU458795 JEQ458795 JOM458795 JYI458795 KIE458795 KSA458795 LBW458795 LLS458795 LVO458795 MFK458795 MPG458795 MZC458795 NIY458795 NSU458795 OCQ458795 OMM458795 OWI458795 PGE458795 PQA458795 PZW458795 QJS458795 QTO458795 RDK458795 RNG458795 RXC458795 SGY458795 SQU458795 TAQ458795 TKM458795 TUI458795 UEE458795 UOA458795 UXW458795 VHS458795 VRO458795 WBK458795 WLG458795 WVC458795 PZW917553 IQ524331 SM524331 ACI524331 AME524331 AWA524331 BFW524331 BPS524331 BZO524331 CJK524331 CTG524331 DDC524331 DMY524331 DWU524331 EGQ524331 EQM524331 FAI524331 FKE524331 FUA524331 GDW524331 GNS524331 GXO524331 HHK524331 HRG524331 IBC524331 IKY524331 IUU524331 JEQ524331 JOM524331 JYI524331 KIE524331 KSA524331 LBW524331 LLS524331 LVO524331 MFK524331 MPG524331 MZC524331 NIY524331 NSU524331 OCQ524331 OMM524331 OWI524331 PGE524331 PQA524331 PZW524331 QJS524331 QTO524331 RDK524331 RNG524331 RXC524331 SGY524331 SQU524331 TAQ524331 TKM524331 TUI524331 UEE524331 UOA524331 UXW524331 VHS524331 VRO524331 WBK524331 WLG524331 WVC524331 QJS917553 IQ589867 SM589867 ACI589867 AME589867 AWA589867 BFW589867 BPS589867 BZO589867 CJK589867 CTG589867 DDC589867 DMY589867 DWU589867 EGQ589867 EQM589867 FAI589867 FKE589867 FUA589867 GDW589867 GNS589867 GXO589867 HHK589867 HRG589867 IBC589867 IKY589867 IUU589867 JEQ589867 JOM589867 JYI589867 KIE589867 KSA589867 LBW589867 LLS589867 LVO589867 MFK589867 MPG589867 MZC589867 NIY589867 NSU589867 OCQ589867 OMM589867 OWI589867 PGE589867 PQA589867 PZW589867 QJS589867 QTO589867 RDK589867 RNG589867 RXC589867 SGY589867 SQU589867 TAQ589867 TKM589867 TUI589867 UEE589867 UOA589867 UXW589867 VHS589867 VRO589867 WBK589867 WLG589867 WVC589867 QTO917553 IQ655403 SM655403 ACI655403 AME655403 AWA655403 BFW655403 BPS655403 BZO655403 CJK655403 CTG655403 DDC655403 DMY655403 DWU655403 EGQ655403 EQM655403 FAI655403 FKE655403 FUA655403 GDW655403 GNS655403 GXO655403 HHK655403 HRG655403 IBC655403 IKY655403 IUU655403 JEQ655403 JOM655403 JYI655403 KIE655403 KSA655403 LBW655403 LLS655403 LVO655403 MFK655403 MPG655403 MZC655403 NIY655403 NSU655403 OCQ655403 OMM655403 OWI655403 PGE655403 PQA655403 PZW655403 QJS655403 QTO655403 RDK655403 RNG655403 RXC655403 SGY655403 SQU655403 TAQ655403 TKM655403 TUI655403 UEE655403 UOA655403 UXW655403 VHS655403 VRO655403 WBK655403 WLG655403 WVC655403 RDK917553 IQ720939 SM720939 ACI720939 AME720939 AWA720939 BFW720939 BPS720939 BZO720939 CJK720939 CTG720939 DDC720939 DMY720939 DWU720939 EGQ720939 EQM720939 FAI720939 FKE720939 FUA720939 GDW720939 GNS720939 GXO720939 HHK720939 HRG720939 IBC720939 IKY720939 IUU720939 JEQ720939 JOM720939 JYI720939 KIE720939 KSA720939 LBW720939 LLS720939 LVO720939 MFK720939 MPG720939 MZC720939 NIY720939 NSU720939 OCQ720939 OMM720939 OWI720939 PGE720939 PQA720939 PZW720939 QJS720939 QTO720939 RDK720939 RNG720939 RXC720939 SGY720939 SQU720939 TAQ720939 TKM720939 TUI720939 UEE720939 UOA720939 UXW720939 VHS720939 VRO720939 WBK720939 WLG720939 WVC720939 RNG917553 IQ786475 SM786475 ACI786475 AME786475 AWA786475 BFW786475 BPS786475 BZO786475 CJK786475 CTG786475 DDC786475 DMY786475 DWU786475 EGQ786475 EQM786475 FAI786475 FKE786475 FUA786475 GDW786475 GNS786475 GXO786475 HHK786475 HRG786475 IBC786475 IKY786475 IUU786475 JEQ786475 JOM786475 JYI786475 KIE786475 KSA786475 LBW786475 LLS786475 LVO786475 MFK786475 MPG786475 MZC786475 NIY786475 NSU786475 OCQ786475 OMM786475 OWI786475 PGE786475 PQA786475 PZW786475 QJS786475 QTO786475 RDK786475 RNG786475 RXC786475 SGY786475 SQU786475 TAQ786475 TKM786475 TUI786475 UEE786475 UOA786475 UXW786475 VHS786475 VRO786475 WBK786475 WLG786475 WVC786475 RXC917553 IQ852011 SM852011 ACI852011 AME852011 AWA852011 BFW852011 BPS852011 BZO852011 CJK852011 CTG852011 DDC852011 DMY852011 DWU852011 EGQ852011 EQM852011 FAI852011 FKE852011 FUA852011 GDW852011 GNS852011 GXO852011 HHK852011 HRG852011 IBC852011 IKY852011 IUU852011 JEQ852011 JOM852011 JYI852011 KIE852011 KSA852011 LBW852011 LLS852011 LVO852011 MFK852011 MPG852011 MZC852011 NIY852011 NSU852011 OCQ852011 OMM852011 OWI852011 PGE852011 PQA852011 PZW852011 QJS852011 QTO852011 RDK852011 RNG852011 RXC852011 SGY852011 SQU852011 TAQ852011 TKM852011 TUI852011 UEE852011 UOA852011 UXW852011 VHS852011 VRO852011 WBK852011 WLG852011 WVC852011 SGY917553 IQ917547 SM917547 ACI917547 AME917547 AWA917547 BFW917547 BPS917547 BZO917547 CJK917547 CTG917547 DDC917547 DMY917547 DWU917547 EGQ917547 EQM917547 FAI917547 FKE917547 FUA917547 GDW917547 GNS917547 GXO917547 HHK917547 HRG917547 IBC917547 IKY917547 IUU917547 JEQ917547 JOM917547 JYI917547 KIE917547 KSA917547 LBW917547 LLS917547 LVO917547 MFK917547 MPG917547 MZC917547 NIY917547 NSU917547 OCQ917547 OMM917547 OWI917547 PGE917547 PQA917547 PZW917547 QJS917547 QTO917547 RDK917547 RNG917547 RXC917547 SGY917547 SQU917547 TAQ917547 TKM917547 TUI917547 UEE917547 UOA917547 UXW917547 VHS917547 VRO917547 WBK917547 WLG917547 WVC917547 SQU917553 IQ983083 SM983083 ACI983083 AME983083 AWA983083 BFW983083 BPS983083 BZO983083 CJK983083 CTG983083 DDC983083 DMY983083 DWU983083 EGQ983083 EQM983083 FAI983083 FKE983083 FUA983083 GDW983083 GNS983083 GXO983083 HHK983083 HRG983083 IBC983083 IKY983083 IUU983083 JEQ983083 JOM983083 JYI983083 KIE983083 KSA983083 LBW983083 LLS983083 LVO983083 MFK983083 MPG983083 MZC983083 NIY983083 NSU983083 OCQ983083 OMM983083 OWI983083 PGE983083 PQA983083 PZW983083 QJS983083 QTO983083 RDK983083 RNG983083 RXC983083 SGY983083 SQU983083 TAQ983083 TKM983083 TUI983083 UEE983083 UOA983083 UXW983083 VHS983083 VRO983083 WBK983083 WLG983083 WVC983083 TAQ917553 IO65579 SK65579 ACG65579 AMC65579 AVY65579 BFU65579 BPQ65579 BZM65579 CJI65579 CTE65579 DDA65579 DMW65579 DWS65579 EGO65579 EQK65579 FAG65579 FKC65579 FTY65579 GDU65579 GNQ65579 GXM65579 HHI65579 HRE65579 IBA65579 IKW65579 IUS65579 JEO65579 JOK65579 JYG65579 KIC65579 KRY65579 LBU65579 LLQ65579 LVM65579 MFI65579 MPE65579 MZA65579 NIW65579 NSS65579 OCO65579 OMK65579 OWG65579 PGC65579 PPY65579 PZU65579 QJQ65579 QTM65579 RDI65579 RNE65579 RXA65579 SGW65579 SQS65579 TAO65579 TKK65579 TUG65579 UEC65579 UNY65579 UXU65579 VHQ65579 VRM65579 WBI65579 WLE65579 WVA65579 TKM917553 IO131115 SK131115 ACG131115 AMC131115 AVY131115 BFU131115 BPQ131115 BZM131115 CJI131115 CTE131115 DDA131115 DMW131115 DWS131115 EGO131115 EQK131115 FAG131115 FKC131115 FTY131115 GDU131115 GNQ131115 GXM131115 HHI131115 HRE131115 IBA131115 IKW131115 IUS131115 JEO131115 JOK131115 JYG131115 KIC131115 KRY131115 LBU131115 LLQ131115 LVM131115 MFI131115 MPE131115 MZA131115 NIW131115 NSS131115 OCO131115 OMK131115 OWG131115 PGC131115 PPY131115 PZU131115 QJQ131115 QTM131115 RDI131115 RNE131115 RXA131115 SGW131115 SQS131115 TAO131115 TKK131115 TUG131115 UEC131115 UNY131115 UXU131115 VHQ131115 VRM131115 WBI131115 WLE131115 WVA131115 TUI917553 IO196651 SK196651 ACG196651 AMC196651 AVY196651 BFU196651 BPQ196651 BZM196651 CJI196651 CTE196651 DDA196651 DMW196651 DWS196651 EGO196651 EQK196651 FAG196651 FKC196651 FTY196651 GDU196651 GNQ196651 GXM196651 HHI196651 HRE196651 IBA196651 IKW196651 IUS196651 JEO196651 JOK196651 JYG196651 KIC196651 KRY196651 LBU196651 LLQ196651 LVM196651 MFI196651 MPE196651 MZA196651 NIW196651 NSS196651 OCO196651 OMK196651 OWG196651 PGC196651 PPY196651 PZU196651 QJQ196651 QTM196651 RDI196651 RNE196651 RXA196651 SGW196651 SQS196651 TAO196651 TKK196651 TUG196651 UEC196651 UNY196651 UXU196651 VHQ196651 VRM196651 WBI196651 WLE196651 WVA196651 UEE917553 IO262187 SK262187 ACG262187 AMC262187 AVY262187 BFU262187 BPQ262187 BZM262187 CJI262187 CTE262187 DDA262187 DMW262187 DWS262187 EGO262187 EQK262187 FAG262187 FKC262187 FTY262187 GDU262187 GNQ262187 GXM262187 HHI262187 HRE262187 IBA262187 IKW262187 IUS262187 JEO262187 JOK262187 JYG262187 KIC262187 KRY262187 LBU262187 LLQ262187 LVM262187 MFI262187 MPE262187 MZA262187 NIW262187 NSS262187 OCO262187 OMK262187 OWG262187 PGC262187 PPY262187 PZU262187 QJQ262187 QTM262187 RDI262187 RNE262187 RXA262187 SGW262187 SQS262187 TAO262187 TKK262187 TUG262187 UEC262187 UNY262187 UXU262187 VHQ262187 VRM262187 WBI262187 WLE262187 WVA262187 UOA917553 IO327723 SK327723 ACG327723 AMC327723 AVY327723 BFU327723 BPQ327723 BZM327723 CJI327723 CTE327723 DDA327723 DMW327723 DWS327723 EGO327723 EQK327723 FAG327723 FKC327723 FTY327723 GDU327723 GNQ327723 GXM327723 HHI327723 HRE327723 IBA327723 IKW327723 IUS327723 JEO327723 JOK327723 JYG327723 KIC327723 KRY327723 LBU327723 LLQ327723 LVM327723 MFI327723 MPE327723 MZA327723 NIW327723 NSS327723 OCO327723 OMK327723 OWG327723 PGC327723 PPY327723 PZU327723 QJQ327723 QTM327723 RDI327723 RNE327723 RXA327723 SGW327723 SQS327723 TAO327723 TKK327723 TUG327723 UEC327723 UNY327723 UXU327723 VHQ327723 VRM327723 WBI327723 WLE327723 WVA327723 UXW917553 IO393259 SK393259 ACG393259 AMC393259 AVY393259 BFU393259 BPQ393259 BZM393259 CJI393259 CTE393259 DDA393259 DMW393259 DWS393259 EGO393259 EQK393259 FAG393259 FKC393259 FTY393259 GDU393259 GNQ393259 GXM393259 HHI393259 HRE393259 IBA393259 IKW393259 IUS393259 JEO393259 JOK393259 JYG393259 KIC393259 KRY393259 LBU393259 LLQ393259 LVM393259 MFI393259 MPE393259 MZA393259 NIW393259 NSS393259 OCO393259 OMK393259 OWG393259 PGC393259 PPY393259 PZU393259 QJQ393259 QTM393259 RDI393259 RNE393259 RXA393259 SGW393259 SQS393259 TAO393259 TKK393259 TUG393259 UEC393259 UNY393259 UXU393259 VHQ393259 VRM393259 WBI393259 WLE393259 WVA393259 VHS917553 IO458795 SK458795 ACG458795 AMC458795 AVY458795 BFU458795 BPQ458795 BZM458795 CJI458795 CTE458795 DDA458795 DMW458795 DWS458795 EGO458795 EQK458795 FAG458795 FKC458795 FTY458795 GDU458795 GNQ458795 GXM458795 HHI458795 HRE458795 IBA458795 IKW458795 IUS458795 JEO458795 JOK458795 JYG458795 KIC458795 KRY458795 LBU458795 LLQ458795 LVM458795 MFI458795 MPE458795 MZA458795 NIW458795 NSS458795 OCO458795 OMK458795 OWG458795 PGC458795 PPY458795 PZU458795 QJQ458795 QTM458795 RDI458795 RNE458795 RXA458795 SGW458795 SQS458795 TAO458795 TKK458795 TUG458795 UEC458795 UNY458795 UXU458795 VHQ458795 VRM458795 WBI458795 WLE458795 WVA458795 VRO917553 IO524331 SK524331 ACG524331 AMC524331 AVY524331 BFU524331 BPQ524331 BZM524331 CJI524331 CTE524331 DDA524331 DMW524331 DWS524331 EGO524331 EQK524331 FAG524331 FKC524331 FTY524331 GDU524331 GNQ524331 GXM524331 HHI524331 HRE524331 IBA524331 IKW524331 IUS524331 JEO524331 JOK524331 JYG524331 KIC524331 KRY524331 LBU524331 LLQ524331 LVM524331 MFI524331 MPE524331 MZA524331 NIW524331 NSS524331 OCO524331 OMK524331 OWG524331 PGC524331 PPY524331 PZU524331 QJQ524331 QTM524331 RDI524331 RNE524331 RXA524331 SGW524331 SQS524331 TAO524331 TKK524331 TUG524331 UEC524331 UNY524331 UXU524331 VHQ524331 VRM524331 WBI524331 WLE524331 WVA524331 WBK917553 IO589867 SK589867 ACG589867 AMC589867 AVY589867 BFU589867 BPQ589867 BZM589867 CJI589867 CTE589867 DDA589867 DMW589867 DWS589867 EGO589867 EQK589867 FAG589867 FKC589867 FTY589867 GDU589867 GNQ589867 GXM589867 HHI589867 HRE589867 IBA589867 IKW589867 IUS589867 JEO589867 JOK589867 JYG589867 KIC589867 KRY589867 LBU589867 LLQ589867 LVM589867 MFI589867 MPE589867 MZA589867 NIW589867 NSS589867 OCO589867 OMK589867 OWG589867 PGC589867 PPY589867 PZU589867 QJQ589867 QTM589867 RDI589867 RNE589867 RXA589867 SGW589867 SQS589867 TAO589867 TKK589867 TUG589867 UEC589867 UNY589867 UXU589867 VHQ589867 VRM589867 WBI589867 WLE589867 WVA589867 WLG917553 IO655403 SK655403 ACG655403 AMC655403 AVY655403 BFU655403 BPQ655403 BZM655403 CJI655403 CTE655403 DDA655403 DMW655403 DWS655403 EGO655403 EQK655403 FAG655403 FKC655403 FTY655403 GDU655403 GNQ655403 GXM655403 HHI655403 HRE655403 IBA655403 IKW655403 IUS655403 JEO655403 JOK655403 JYG655403 KIC655403 KRY655403 LBU655403 LLQ655403 LVM655403 MFI655403 MPE655403 MZA655403 NIW655403 NSS655403 OCO655403 OMK655403 OWG655403 PGC655403 PPY655403 PZU655403 QJQ655403 QTM655403 RDI655403 RNE655403 RXA655403 SGW655403 SQS655403 TAO655403 TKK655403 TUG655403 UEC655403 UNY655403 UXU655403 VHQ655403 VRM655403 WBI655403 WLE655403 WVA655403 WVC917553 IO720939 SK720939 ACG720939 AMC720939 AVY720939 BFU720939 BPQ720939 BZM720939 CJI720939 CTE720939 DDA720939 DMW720939 DWS720939 EGO720939 EQK720939 FAG720939 FKC720939 FTY720939 GDU720939 GNQ720939 GXM720939 HHI720939 HRE720939 IBA720939 IKW720939 IUS720939 JEO720939 JOK720939 JYG720939 KIC720939 KRY720939 LBU720939 LLQ720939 LVM720939 MFI720939 MPE720939 MZA720939 NIW720939 NSS720939 OCO720939 OMK720939 OWG720939 PGC720939 PPY720939 PZU720939 QJQ720939 QTM720939 RDI720939 RNE720939 RXA720939 SGW720939 SQS720939 TAO720939 TKK720939 TUG720939 UEC720939 UNY720939 UXU720939 VHQ720939 VRM720939 WBI720939 WLE720939 WVA720939 IO786475 SK786475 ACG786475 AMC786475 AVY786475 BFU786475 BPQ786475 BZM786475 CJI786475 CTE786475 DDA786475 DMW786475 DWS786475 EGO786475 EQK786475 FAG786475 FKC786475 FTY786475 GDU786475 GNQ786475 GXM786475 HHI786475 HRE786475 IBA786475 IKW786475 IUS786475 JEO786475 JOK786475 JYG786475 KIC786475 KRY786475 LBU786475 LLQ786475 LVM786475 MFI786475 MPE786475 MZA786475 NIW786475 NSS786475 OCO786475 OMK786475 OWG786475 PGC786475 PPY786475 PZU786475 QJQ786475 QTM786475 RDI786475 RNE786475 RXA786475 SGW786475 SQS786475 TAO786475 TKK786475 TUG786475 UEC786475 UNY786475 UXU786475 VHQ786475 VRM786475 WBI786475 WLE786475 WVA786475 IQ983089 IO852011 SK852011 ACG852011 AMC852011 AVY852011 BFU852011 BPQ852011 BZM852011 CJI852011 CTE852011 DDA852011 DMW852011 DWS852011 EGO852011 EQK852011 FAG852011 FKC852011 FTY852011 GDU852011 GNQ852011 GXM852011 HHI852011 HRE852011 IBA852011 IKW852011 IUS852011 JEO852011 JOK852011 JYG852011 KIC852011 KRY852011 LBU852011 LLQ852011 LVM852011 MFI852011 MPE852011 MZA852011 NIW852011 NSS852011 OCO852011 OMK852011 OWG852011 PGC852011 PPY852011 PZU852011 QJQ852011 QTM852011 RDI852011 RNE852011 RXA852011 SGW852011 SQS852011 TAO852011 TKK852011 TUG852011 UEC852011 UNY852011 UXU852011 VHQ852011 VRM852011 WBI852011 WLE852011 WVA852011 SM983089 IO917547 SK917547 ACG917547 AMC917547 AVY917547 BFU917547 BPQ917547 BZM917547 CJI917547 CTE917547 DDA917547 DMW917547 DWS917547 EGO917547 EQK917547 FAG917547 FKC917547 FTY917547 GDU917547 GNQ917547 GXM917547 HHI917547 HRE917547 IBA917547 IKW917547 IUS917547 JEO917547 JOK917547 JYG917547 KIC917547 KRY917547 LBU917547 LLQ917547 LVM917547 MFI917547 MPE917547 MZA917547 NIW917547 NSS917547 OCO917547 OMK917547 OWG917547 PGC917547 PPY917547 PZU917547 QJQ917547 QTM917547 RDI917547 RNE917547 RXA917547 SGW917547 SQS917547 TAO917547 TKK917547 TUG917547 UEC917547 UNY917547 UXU917547 VHQ917547 VRM917547 WBI917547 WLE917547 WVA917547 ACI983089 IO983083 SK983083 ACG983083 AMC983083 AVY983083 BFU983083 BPQ983083 BZM983083 CJI983083 CTE983083 DDA983083 DMW983083 DWS983083 EGO983083 EQK983083 FAG983083 FKC983083 FTY983083 GDU983083 GNQ983083 GXM983083 HHI983083 HRE983083 IBA983083 IKW983083 IUS983083 JEO983083 JOK983083 JYG983083 KIC983083 KRY983083 LBU983083 LLQ983083 LVM983083 MFI983083 MPE983083 MZA983083 NIW983083 NSS983083 OCO983083 OMK983083 OWG983083 PGC983083 PPY983083 PZU983083 QJQ983083 QTM983083 RDI983083 RNE983083 RXA983083 SGW983083 SQS983083 TAO983083 TKK983083 TUG983083 UEC983083 UNY983083 UXU983083 VHQ983083 VRM983083 WBI983083 WLE983083 WVA983083 AME983089 IO65585 SK65585 ACG65585 AMC65585 AVY65585 BFU65585 BPQ65585 BZM65585 CJI65585 CTE65585 DDA65585 DMW65585 DWS65585 EGO65585 EQK65585 FAG65585 FKC65585 FTY65585 GDU65585 GNQ65585 GXM65585 HHI65585 HRE65585 IBA65585 IKW65585 IUS65585 JEO65585 JOK65585 JYG65585 KIC65585 KRY65585 LBU65585 LLQ65585 LVM65585 MFI65585 MPE65585 MZA65585 NIW65585 NSS65585 OCO65585 OMK65585 OWG65585 PGC65585 PPY65585 PZU65585 QJQ65585 QTM65585 RDI65585 RNE65585 RXA65585 SGW65585 SQS65585 TAO65585 TKK65585 TUG65585 UEC65585 UNY65585 UXU65585 VHQ65585 VRM65585 WBI65585 WLE65585 WVA65585 AWA983089 IO131121 SK131121 ACG131121 AMC131121 AVY131121 BFU131121 BPQ131121 BZM131121 CJI131121 CTE131121 DDA131121 DMW131121 DWS131121 EGO131121 EQK131121 FAG131121 FKC131121 FTY131121 GDU131121 GNQ131121 GXM131121 HHI131121 HRE131121 IBA131121 IKW131121 IUS131121 JEO131121 JOK131121 JYG131121 KIC131121 KRY131121 LBU131121 LLQ131121 LVM131121 MFI131121 MPE131121 MZA131121 NIW131121 NSS131121 OCO131121 OMK131121 OWG131121 PGC131121 PPY131121 PZU131121 QJQ131121 QTM131121 RDI131121 RNE131121 RXA131121 SGW131121 SQS131121 TAO131121 TKK131121 TUG131121 UEC131121 UNY131121 UXU131121 VHQ131121 VRM131121 WBI131121 WLE131121 WVA131121 BFW983089 IO196657 SK196657 ACG196657 AMC196657 AVY196657 BFU196657 BPQ196657 BZM196657 CJI196657 CTE196657 DDA196657 DMW196657 DWS196657 EGO196657 EQK196657 FAG196657 FKC196657 FTY196657 GDU196657 GNQ196657 GXM196657 HHI196657 HRE196657 IBA196657 IKW196657 IUS196657 JEO196657 JOK196657 JYG196657 KIC196657 KRY196657 LBU196657 LLQ196657 LVM196657 MFI196657 MPE196657 MZA196657 NIW196657 NSS196657 OCO196657 OMK196657 OWG196657 PGC196657 PPY196657 PZU196657 QJQ196657 QTM196657 RDI196657 RNE196657 RXA196657 SGW196657 SQS196657 TAO196657 TKK196657 TUG196657 UEC196657 UNY196657 UXU196657 VHQ196657 VRM196657 WBI196657 WLE196657 WVA196657 BPS983089 IO262193 SK262193 ACG262193 AMC262193 AVY262193 BFU262193 BPQ262193 BZM262193 CJI262193 CTE262193 DDA262193 DMW262193 DWS262193 EGO262193 EQK262193 FAG262193 FKC262193 FTY262193 GDU262193 GNQ262193 GXM262193 HHI262193 HRE262193 IBA262193 IKW262193 IUS262193 JEO262193 JOK262193 JYG262193 KIC262193 KRY262193 LBU262193 LLQ262193 LVM262193 MFI262193 MPE262193 MZA262193 NIW262193 NSS262193 OCO262193 OMK262193 OWG262193 PGC262193 PPY262193 PZU262193 QJQ262193 QTM262193 RDI262193 RNE262193 RXA262193 SGW262193 SQS262193 TAO262193 TKK262193 TUG262193 UEC262193 UNY262193 UXU262193 VHQ262193 VRM262193 WBI262193 WLE262193 WVA262193 BZO983089 IO327729 SK327729 ACG327729 AMC327729 AVY327729 BFU327729 BPQ327729 BZM327729 CJI327729 CTE327729 DDA327729 DMW327729 DWS327729 EGO327729 EQK327729 FAG327729 FKC327729 FTY327729 GDU327729 GNQ327729 GXM327729 HHI327729 HRE327729 IBA327729 IKW327729 IUS327729 JEO327729 JOK327729 JYG327729 KIC327729 KRY327729 LBU327729 LLQ327729 LVM327729 MFI327729 MPE327729 MZA327729 NIW327729 NSS327729 OCO327729 OMK327729 OWG327729 PGC327729 PPY327729 PZU327729 QJQ327729 QTM327729 RDI327729 RNE327729 RXA327729 SGW327729 SQS327729 TAO327729 TKK327729 TUG327729 UEC327729 UNY327729 UXU327729 VHQ327729 VRM327729 WBI327729 WLE327729 WVA327729 CJK983089 IO393265 SK393265 ACG393265 AMC393265 AVY393265 BFU393265 BPQ393265 BZM393265 CJI393265 CTE393265 DDA393265 DMW393265 DWS393265 EGO393265 EQK393265 FAG393265 FKC393265 FTY393265 GDU393265 GNQ393265 GXM393265 HHI393265 HRE393265 IBA393265 IKW393265 IUS393265 JEO393265 JOK393265 JYG393265 KIC393265 KRY393265 LBU393265 LLQ393265 LVM393265 MFI393265 MPE393265 MZA393265 NIW393265 NSS393265 OCO393265 OMK393265 OWG393265 PGC393265 PPY393265 PZU393265 QJQ393265 QTM393265 RDI393265 RNE393265 RXA393265 SGW393265 SQS393265 TAO393265 TKK393265 TUG393265 UEC393265 UNY393265 UXU393265 VHQ393265 VRM393265 WBI393265 WLE393265 WVA393265 CTG983089 IO458801 SK458801 ACG458801 AMC458801 AVY458801 BFU458801 BPQ458801 BZM458801 CJI458801 CTE458801 DDA458801 DMW458801 DWS458801 EGO458801 EQK458801 FAG458801 FKC458801 FTY458801 GDU458801 GNQ458801 GXM458801 HHI458801 HRE458801 IBA458801 IKW458801 IUS458801 JEO458801 JOK458801 JYG458801 KIC458801 KRY458801 LBU458801 LLQ458801 LVM458801 MFI458801 MPE458801 MZA458801 NIW458801 NSS458801 OCO458801 OMK458801 OWG458801 PGC458801 PPY458801 PZU458801 QJQ458801 QTM458801 RDI458801 RNE458801 RXA458801 SGW458801 SQS458801 TAO458801 TKK458801 TUG458801 UEC458801 UNY458801 UXU458801 VHQ458801 VRM458801 WBI458801 WLE458801 WVA458801 DDC983089 IO524337 SK524337 ACG524337 AMC524337 AVY524337 BFU524337 BPQ524337 BZM524337 CJI524337 CTE524337 DDA524337 DMW524337 DWS524337 EGO524337 EQK524337 FAG524337 FKC524337 FTY524337 GDU524337 GNQ524337 GXM524337 HHI524337 HRE524337 IBA524337 IKW524337 IUS524337 JEO524337 JOK524337 JYG524337 KIC524337 KRY524337 LBU524337 LLQ524337 LVM524337 MFI524337 MPE524337 MZA524337 NIW524337 NSS524337 OCO524337 OMK524337 OWG524337 PGC524337 PPY524337 PZU524337 QJQ524337 QTM524337 RDI524337 RNE524337 RXA524337 SGW524337 SQS524337 TAO524337 TKK524337 TUG524337 UEC524337 UNY524337 UXU524337 VHQ524337 VRM524337 WBI524337 WLE524337 WVA524337 DMY983089 IO589873 SK589873 ACG589873 AMC589873 AVY589873 BFU589873 BPQ589873 BZM589873 CJI589873 CTE589873 DDA589873 DMW589873 DWS589873 EGO589873 EQK589873 FAG589873 FKC589873 FTY589873 GDU589873 GNQ589873 GXM589873 HHI589873 HRE589873 IBA589873 IKW589873 IUS589873 JEO589873 JOK589873 JYG589873 KIC589873 KRY589873 LBU589873 LLQ589873 LVM589873 MFI589873 MPE589873 MZA589873 NIW589873 NSS589873 OCO589873 OMK589873 OWG589873 PGC589873 PPY589873 PZU589873 QJQ589873 QTM589873 RDI589873 RNE589873 RXA589873 SGW589873 SQS589873 TAO589873 TKK589873 TUG589873 UEC589873 UNY589873 UXU589873 VHQ589873 VRM589873 WBI589873 WLE589873 WVA589873 DWU983089 IO655409 SK655409 ACG655409 AMC655409 AVY655409 BFU655409 BPQ655409 BZM655409 CJI655409 CTE655409 DDA655409 DMW655409 DWS655409 EGO655409 EQK655409 FAG655409 FKC655409 FTY655409 GDU655409 GNQ655409 GXM655409 HHI655409 HRE655409 IBA655409 IKW655409 IUS655409 JEO655409 JOK655409 JYG655409 KIC655409 KRY655409 LBU655409 LLQ655409 LVM655409 MFI655409 MPE655409 MZA655409 NIW655409 NSS655409 OCO655409 OMK655409 OWG655409 PGC655409 PPY655409 PZU655409 QJQ655409 QTM655409 RDI655409 RNE655409 RXA655409 SGW655409 SQS655409 TAO655409 TKK655409 TUG655409 UEC655409 UNY655409 UXU655409 VHQ655409 VRM655409 WBI655409 WLE655409 WVA655409 EGQ983089 IO720945 SK720945 ACG720945 AMC720945 AVY720945 BFU720945 BPQ720945 BZM720945 CJI720945 CTE720945 DDA720945 DMW720945 DWS720945 EGO720945 EQK720945 FAG720945 FKC720945 FTY720945 GDU720945 GNQ720945 GXM720945 HHI720945 HRE720945 IBA720945 IKW720945 IUS720945 JEO720945 JOK720945 JYG720945 KIC720945 KRY720945 LBU720945 LLQ720945 LVM720945 MFI720945 MPE720945 MZA720945 NIW720945 NSS720945 OCO720945 OMK720945 OWG720945 PGC720945 PPY720945 PZU720945 QJQ720945 QTM720945 RDI720945 RNE720945 RXA720945 SGW720945 SQS720945 TAO720945 TKK720945 TUG720945 UEC720945 UNY720945 UXU720945 VHQ720945 VRM720945 WBI720945 WLE720945 WVA720945 EQM983089 IO786481 SK786481 ACG786481 AMC786481 AVY786481 BFU786481 BPQ786481 BZM786481 CJI786481 CTE786481 DDA786481 DMW786481 DWS786481 EGO786481 EQK786481 FAG786481 FKC786481 FTY786481 GDU786481 GNQ786481 GXM786481 HHI786481 HRE786481 IBA786481 IKW786481 IUS786481 JEO786481 JOK786481 JYG786481 KIC786481 KRY786481 LBU786481 LLQ786481 LVM786481 MFI786481 MPE786481 MZA786481 NIW786481 NSS786481 OCO786481 OMK786481 OWG786481 PGC786481 PPY786481 PZU786481 QJQ786481 QTM786481 RDI786481 RNE786481 RXA786481 SGW786481 SQS786481 TAO786481 TKK786481 TUG786481 UEC786481 UNY786481 UXU786481 VHQ786481 VRM786481 WBI786481 WLE786481 WVA786481 FAI983089 IO852017 SK852017 ACG852017 AMC852017 AVY852017 BFU852017 BPQ852017 BZM852017 CJI852017 CTE852017 DDA852017 DMW852017 DWS852017 EGO852017 EQK852017 FAG852017 FKC852017 FTY852017 GDU852017 GNQ852017 GXM852017 HHI852017 HRE852017 IBA852017 IKW852017 IUS852017 JEO852017 JOK852017 JYG852017 KIC852017 KRY852017 LBU852017 LLQ852017 LVM852017 MFI852017 MPE852017 MZA852017 NIW852017 NSS852017 OCO852017 OMK852017 OWG852017 PGC852017 PPY852017 PZU852017 QJQ852017 QTM852017 RDI852017 RNE852017 RXA852017 SGW852017 SQS852017 TAO852017 TKK852017 TUG852017 UEC852017 UNY852017 UXU852017 VHQ852017 VRM852017 WBI852017 WLE852017 WVA852017 FKE983089 IO917553 SK917553 ACG917553 AMC917553 AVY917553 BFU917553 BPQ917553 BZM917553 CJI917553 CTE917553 DDA917553 DMW917553 DWS917553 EGO917553 EQK917553 FAG917553 FKC917553 FTY917553 GDU917553 GNQ917553 GXM917553 HHI917553 HRE917553 IBA917553 IKW917553 IUS917553 JEO917553 JOK917553 JYG917553 KIC917553 KRY917553 LBU917553 LLQ917553 LVM917553 MFI917553 MPE917553 MZA917553 NIW917553 NSS917553 OCO917553 OMK917553 OWG917553 PGC917553 PPY917553 PZU917553 QJQ917553 QTM917553 RDI917553 RNE917553 RXA917553 SGW917553 SQS917553 TAO917553 TKK917553 TUG917553 UEC917553 UNY917553 UXU917553 VHQ917553 VRM917553 WBI917553 WLE917553 WVA917553 FUA983089 IO983089 SK983089 ACG983089 AMC983089 AVY983089 BFU983089 BPQ983089 BZM983089 CJI983089 CTE983089 DDA983089 DMW983089 DWS983089 EGO983089 EQK983089 FAG983089 FKC983089 FTY983089 GDU983089 GNQ983089 GXM983089 HHI983089 HRE983089 IBA983089 IKW983089 IUS983089 JEO983089 JOK983089 JYG983089 KIC983089 KRY983089 LBU983089 LLQ983089 LVM983089 MFI983089 MPE983089 MZA983089 NIW983089 NSS983089 OCO983089 OMK983089 OWG983089 PGC983089 PPY983089 PZU983089 QJQ983089 QTM983089 RDI983089 RNE983089 RXA983089 SGW983089 SQS983089 TAO983089 TKK983089 TUG983089 UEC983089 UNY983089 UXU983089 VHQ983089 VRM983089 WBI983089 WLE983089 WVA983089 GDW983089 IQ65567:IR65567 SM65567:SN65567 ACI65567:ACJ65567 AME65567:AMF65567 AWA65567:AWB65567 BFW65567:BFX65567 BPS65567:BPT65567 BZO65567:BZP65567 CJK65567:CJL65567 CTG65567:CTH65567 DDC65567:DDD65567 DMY65567:DMZ65567 DWU65567:DWV65567 EGQ65567:EGR65567 EQM65567:EQN65567 FAI65567:FAJ65567 FKE65567:FKF65567 FUA65567:FUB65567 GDW65567:GDX65567 GNS65567:GNT65567 GXO65567:GXP65567 HHK65567:HHL65567 HRG65567:HRH65567 IBC65567:IBD65567 IKY65567:IKZ65567 IUU65567:IUV65567 JEQ65567:JER65567 JOM65567:JON65567 JYI65567:JYJ65567 KIE65567:KIF65567 KSA65567:KSB65567 LBW65567:LBX65567 LLS65567:LLT65567 LVO65567:LVP65567 MFK65567:MFL65567 MPG65567:MPH65567 MZC65567:MZD65567 NIY65567:NIZ65567 NSU65567:NSV65567 OCQ65567:OCR65567 OMM65567:OMN65567 OWI65567:OWJ65567 PGE65567:PGF65567 PQA65567:PQB65567 PZW65567:PZX65567 QJS65567:QJT65567 QTO65567:QTP65567 RDK65567:RDL65567 RNG65567:RNH65567 RXC65567:RXD65567 SGY65567:SGZ65567 SQU65567:SQV65567 TAQ65567:TAR65567 TKM65567:TKN65567 TUI65567:TUJ65567 UEE65567:UEF65567 UOA65567:UOB65567 UXW65567:UXX65567 VHS65567:VHT65567 VRO65567:VRP65567 WBK65567:WBL65567 WLG65567:WLH65567 WVC65567:WVD65567 GNS983089 IQ131103:IR131103 SM131103:SN131103 ACI131103:ACJ131103 AME131103:AMF131103 AWA131103:AWB131103 BFW131103:BFX131103 BPS131103:BPT131103 BZO131103:BZP131103 CJK131103:CJL131103 CTG131103:CTH131103 DDC131103:DDD131103 DMY131103:DMZ131103 DWU131103:DWV131103 EGQ131103:EGR131103 EQM131103:EQN131103 FAI131103:FAJ131103 FKE131103:FKF131103 FUA131103:FUB131103 GDW131103:GDX131103 GNS131103:GNT131103 GXO131103:GXP131103 HHK131103:HHL131103 HRG131103:HRH131103 IBC131103:IBD131103 IKY131103:IKZ131103 IUU131103:IUV131103 JEQ131103:JER131103 JOM131103:JON131103 JYI131103:JYJ131103 KIE131103:KIF131103 KSA131103:KSB131103 LBW131103:LBX131103 LLS131103:LLT131103 LVO131103:LVP131103 MFK131103:MFL131103 MPG131103:MPH131103 MZC131103:MZD131103 NIY131103:NIZ131103 NSU131103:NSV131103 OCQ131103:OCR131103 OMM131103:OMN131103 OWI131103:OWJ131103 PGE131103:PGF131103 PQA131103:PQB131103 PZW131103:PZX131103 QJS131103:QJT131103 QTO131103:QTP131103 RDK131103:RDL131103 RNG131103:RNH131103 RXC131103:RXD131103 SGY131103:SGZ131103 SQU131103:SQV131103 TAQ131103:TAR131103 TKM131103:TKN131103 TUI131103:TUJ131103 UEE131103:UEF131103 UOA131103:UOB131103 UXW131103:UXX131103 VHS131103:VHT131103 VRO131103:VRP131103 WBK131103:WBL131103 WLG131103:WLH131103 WVC131103:WVD131103 GXO983089 IQ196639:IR196639 SM196639:SN196639 ACI196639:ACJ196639 AME196639:AMF196639 AWA196639:AWB196639 BFW196639:BFX196639 BPS196639:BPT196639 BZO196639:BZP196639 CJK196639:CJL196639 CTG196639:CTH196639 DDC196639:DDD196639 DMY196639:DMZ196639 DWU196639:DWV196639 EGQ196639:EGR196639 EQM196639:EQN196639 FAI196639:FAJ196639 FKE196639:FKF196639 FUA196639:FUB196639 GDW196639:GDX196639 GNS196639:GNT196639 GXO196639:GXP196639 HHK196639:HHL196639 HRG196639:HRH196639 IBC196639:IBD196639 IKY196639:IKZ196639 IUU196639:IUV196639 JEQ196639:JER196639 JOM196639:JON196639 JYI196639:JYJ196639 KIE196639:KIF196639 KSA196639:KSB196639 LBW196639:LBX196639 LLS196639:LLT196639 LVO196639:LVP196639 MFK196639:MFL196639 MPG196639:MPH196639 MZC196639:MZD196639 NIY196639:NIZ196639 NSU196639:NSV196639 OCQ196639:OCR196639 OMM196639:OMN196639 OWI196639:OWJ196639 PGE196639:PGF196639 PQA196639:PQB196639 PZW196639:PZX196639 QJS196639:QJT196639 QTO196639:QTP196639 RDK196639:RDL196639 RNG196639:RNH196639 RXC196639:RXD196639 SGY196639:SGZ196639 SQU196639:SQV196639 TAQ196639:TAR196639 TKM196639:TKN196639 TUI196639:TUJ196639 UEE196639:UEF196639 UOA196639:UOB196639 UXW196639:UXX196639 VHS196639:VHT196639 VRO196639:VRP196639 WBK196639:WBL196639 WLG196639:WLH196639 WVC196639:WVD196639 HHK983089 IQ262175:IR262175 SM262175:SN262175 ACI262175:ACJ262175 AME262175:AMF262175 AWA262175:AWB262175 BFW262175:BFX262175 BPS262175:BPT262175 BZO262175:BZP262175 CJK262175:CJL262175 CTG262175:CTH262175 DDC262175:DDD262175 DMY262175:DMZ262175 DWU262175:DWV262175 EGQ262175:EGR262175 EQM262175:EQN262175 FAI262175:FAJ262175 FKE262175:FKF262175 FUA262175:FUB262175 GDW262175:GDX262175 GNS262175:GNT262175 GXO262175:GXP262175 HHK262175:HHL262175 HRG262175:HRH262175 IBC262175:IBD262175 IKY262175:IKZ262175 IUU262175:IUV262175 JEQ262175:JER262175 JOM262175:JON262175 JYI262175:JYJ262175 KIE262175:KIF262175 KSA262175:KSB262175 LBW262175:LBX262175 LLS262175:LLT262175 LVO262175:LVP262175 MFK262175:MFL262175 MPG262175:MPH262175 MZC262175:MZD262175 NIY262175:NIZ262175 NSU262175:NSV262175 OCQ262175:OCR262175 OMM262175:OMN262175 OWI262175:OWJ262175 PGE262175:PGF262175 PQA262175:PQB262175 PZW262175:PZX262175 QJS262175:QJT262175 QTO262175:QTP262175 RDK262175:RDL262175 RNG262175:RNH262175 RXC262175:RXD262175 SGY262175:SGZ262175 SQU262175:SQV262175 TAQ262175:TAR262175 TKM262175:TKN262175 TUI262175:TUJ262175 UEE262175:UEF262175 UOA262175:UOB262175 UXW262175:UXX262175 VHS262175:VHT262175 VRO262175:VRP262175 WBK262175:WBL262175 WLG262175:WLH262175 WVC262175:WVD262175 HRG983089 IQ327711:IR327711 SM327711:SN327711 ACI327711:ACJ327711 AME327711:AMF327711 AWA327711:AWB327711 BFW327711:BFX327711 BPS327711:BPT327711 BZO327711:BZP327711 CJK327711:CJL327711 CTG327711:CTH327711 DDC327711:DDD327711 DMY327711:DMZ327711 DWU327711:DWV327711 EGQ327711:EGR327711 EQM327711:EQN327711 FAI327711:FAJ327711 FKE327711:FKF327711 FUA327711:FUB327711 GDW327711:GDX327711 GNS327711:GNT327711 GXO327711:GXP327711 HHK327711:HHL327711 HRG327711:HRH327711 IBC327711:IBD327711 IKY327711:IKZ327711 IUU327711:IUV327711 JEQ327711:JER327711 JOM327711:JON327711 JYI327711:JYJ327711 KIE327711:KIF327711 KSA327711:KSB327711 LBW327711:LBX327711 LLS327711:LLT327711 LVO327711:LVP327711 MFK327711:MFL327711 MPG327711:MPH327711 MZC327711:MZD327711 NIY327711:NIZ327711 NSU327711:NSV327711 OCQ327711:OCR327711 OMM327711:OMN327711 OWI327711:OWJ327711 PGE327711:PGF327711 PQA327711:PQB327711 PZW327711:PZX327711 QJS327711:QJT327711 QTO327711:QTP327711 RDK327711:RDL327711 RNG327711:RNH327711 RXC327711:RXD327711 SGY327711:SGZ327711 SQU327711:SQV327711 TAQ327711:TAR327711 TKM327711:TKN327711 TUI327711:TUJ327711 UEE327711:UEF327711 UOA327711:UOB327711 UXW327711:UXX327711 VHS327711:VHT327711 VRO327711:VRP327711 WBK327711:WBL327711 WLG327711:WLH327711 WVC327711:WVD327711 IBC983089 IQ393247:IR393247 SM393247:SN393247 ACI393247:ACJ393247 AME393247:AMF393247 AWA393247:AWB393247 BFW393247:BFX393247 BPS393247:BPT393247 BZO393247:BZP393247 CJK393247:CJL393247 CTG393247:CTH393247 DDC393247:DDD393247 DMY393247:DMZ393247 DWU393247:DWV393247 EGQ393247:EGR393247 EQM393247:EQN393247 FAI393247:FAJ393247 FKE393247:FKF393247 FUA393247:FUB393247 GDW393247:GDX393247 GNS393247:GNT393247 GXO393247:GXP393247 HHK393247:HHL393247 HRG393247:HRH393247 IBC393247:IBD393247 IKY393247:IKZ393247 IUU393247:IUV393247 JEQ393247:JER393247 JOM393247:JON393247 JYI393247:JYJ393247 KIE393247:KIF393247 KSA393247:KSB393247 LBW393247:LBX393247 LLS393247:LLT393247 LVO393247:LVP393247 MFK393247:MFL393247 MPG393247:MPH393247 MZC393247:MZD393247 NIY393247:NIZ393247 NSU393247:NSV393247 OCQ393247:OCR393247 OMM393247:OMN393247 OWI393247:OWJ393247 PGE393247:PGF393247 PQA393247:PQB393247 PZW393247:PZX393247 QJS393247:QJT393247 QTO393247:QTP393247 RDK393247:RDL393247 RNG393247:RNH393247 RXC393247:RXD393247 SGY393247:SGZ393247 SQU393247:SQV393247 TAQ393247:TAR393247 TKM393247:TKN393247 TUI393247:TUJ393247 UEE393247:UEF393247 UOA393247:UOB393247 UXW393247:UXX393247 VHS393247:VHT393247 VRO393247:VRP393247 WBK393247:WBL393247 WLG393247:WLH393247 WVC393247:WVD393247 IKY983089 IQ458783:IR458783 SM458783:SN458783 ACI458783:ACJ458783 AME458783:AMF458783 AWA458783:AWB458783 BFW458783:BFX458783 BPS458783:BPT458783 BZO458783:BZP458783 CJK458783:CJL458783 CTG458783:CTH458783 DDC458783:DDD458783 DMY458783:DMZ458783 DWU458783:DWV458783 EGQ458783:EGR458783 EQM458783:EQN458783 FAI458783:FAJ458783 FKE458783:FKF458783 FUA458783:FUB458783 GDW458783:GDX458783 GNS458783:GNT458783 GXO458783:GXP458783 HHK458783:HHL458783 HRG458783:HRH458783 IBC458783:IBD458783 IKY458783:IKZ458783 IUU458783:IUV458783 JEQ458783:JER458783 JOM458783:JON458783 JYI458783:JYJ458783 KIE458783:KIF458783 KSA458783:KSB458783 LBW458783:LBX458783 LLS458783:LLT458783 LVO458783:LVP458783 MFK458783:MFL458783 MPG458783:MPH458783 MZC458783:MZD458783 NIY458783:NIZ458783 NSU458783:NSV458783 OCQ458783:OCR458783 OMM458783:OMN458783 OWI458783:OWJ458783 PGE458783:PGF458783 PQA458783:PQB458783 PZW458783:PZX458783 QJS458783:QJT458783 QTO458783:QTP458783 RDK458783:RDL458783 RNG458783:RNH458783 RXC458783:RXD458783 SGY458783:SGZ458783 SQU458783:SQV458783 TAQ458783:TAR458783 TKM458783:TKN458783 TUI458783:TUJ458783 UEE458783:UEF458783 UOA458783:UOB458783 UXW458783:UXX458783 VHS458783:VHT458783 VRO458783:VRP458783 WBK458783:WBL458783 WLG458783:WLH458783 WVC458783:WVD458783 IUU983089 IQ524319:IR524319 SM524319:SN524319 ACI524319:ACJ524319 AME524319:AMF524319 AWA524319:AWB524319 BFW524319:BFX524319 BPS524319:BPT524319 BZO524319:BZP524319 CJK524319:CJL524319 CTG524319:CTH524319 DDC524319:DDD524319 DMY524319:DMZ524319 DWU524319:DWV524319 EGQ524319:EGR524319 EQM524319:EQN524319 FAI524319:FAJ524319 FKE524319:FKF524319 FUA524319:FUB524319 GDW524319:GDX524319 GNS524319:GNT524319 GXO524319:GXP524319 HHK524319:HHL524319 HRG524319:HRH524319 IBC524319:IBD524319 IKY524319:IKZ524319 IUU524319:IUV524319 JEQ524319:JER524319 JOM524319:JON524319 JYI524319:JYJ524319 KIE524319:KIF524319 KSA524319:KSB524319 LBW524319:LBX524319 LLS524319:LLT524319 LVO524319:LVP524319 MFK524319:MFL524319 MPG524319:MPH524319 MZC524319:MZD524319 NIY524319:NIZ524319 NSU524319:NSV524319 OCQ524319:OCR524319 OMM524319:OMN524319 OWI524319:OWJ524319 PGE524319:PGF524319 PQA524319:PQB524319 PZW524319:PZX524319 QJS524319:QJT524319 QTO524319:QTP524319 RDK524319:RDL524319 RNG524319:RNH524319 RXC524319:RXD524319 SGY524319:SGZ524319 SQU524319:SQV524319 TAQ524319:TAR524319 TKM524319:TKN524319 TUI524319:TUJ524319 UEE524319:UEF524319 UOA524319:UOB524319 UXW524319:UXX524319 VHS524319:VHT524319 VRO524319:VRP524319 WBK524319:WBL524319 WLG524319:WLH524319 WVC524319:WVD524319 JEQ983089 IQ589855:IR589855 SM589855:SN589855 ACI589855:ACJ589855 AME589855:AMF589855 AWA589855:AWB589855 BFW589855:BFX589855 BPS589855:BPT589855 BZO589855:BZP589855 CJK589855:CJL589855 CTG589855:CTH589855 DDC589855:DDD589855 DMY589855:DMZ589855 DWU589855:DWV589855 EGQ589855:EGR589855 EQM589855:EQN589855 FAI589855:FAJ589855 FKE589855:FKF589855 FUA589855:FUB589855 GDW589855:GDX589855 GNS589855:GNT589855 GXO589855:GXP589855 HHK589855:HHL589855 HRG589855:HRH589855 IBC589855:IBD589855 IKY589855:IKZ589855 IUU589855:IUV589855 JEQ589855:JER589855 JOM589855:JON589855 JYI589855:JYJ589855 KIE589855:KIF589855 KSA589855:KSB589855 LBW589855:LBX589855 LLS589855:LLT589855 LVO589855:LVP589855 MFK589855:MFL589855 MPG589855:MPH589855 MZC589855:MZD589855 NIY589855:NIZ589855 NSU589855:NSV589855 OCQ589855:OCR589855 OMM589855:OMN589855 OWI589855:OWJ589855 PGE589855:PGF589855 PQA589855:PQB589855 PZW589855:PZX589855 QJS589855:QJT589855 QTO589855:QTP589855 RDK589855:RDL589855 RNG589855:RNH589855 RXC589855:RXD589855 SGY589855:SGZ589855 SQU589855:SQV589855 TAQ589855:TAR589855 TKM589855:TKN589855 TUI589855:TUJ589855 UEE589855:UEF589855 UOA589855:UOB589855 UXW589855:UXX589855 VHS589855:VHT589855 VRO589855:VRP589855 WBK589855:WBL589855 WLG589855:WLH589855 WVC589855:WVD589855 JOM983089 IQ655391:IR655391 SM655391:SN655391 ACI655391:ACJ655391 AME655391:AMF655391 AWA655391:AWB655391 BFW655391:BFX655391 BPS655391:BPT655391 BZO655391:BZP655391 CJK655391:CJL655391 CTG655391:CTH655391 DDC655391:DDD655391 DMY655391:DMZ655391 DWU655391:DWV655391 EGQ655391:EGR655391 EQM655391:EQN655391 FAI655391:FAJ655391 FKE655391:FKF655391 FUA655391:FUB655391 GDW655391:GDX655391 GNS655391:GNT655391 GXO655391:GXP655391 HHK655391:HHL655391 HRG655391:HRH655391 IBC655391:IBD655391 IKY655391:IKZ655391 IUU655391:IUV655391 JEQ655391:JER655391 JOM655391:JON655391 JYI655391:JYJ655391 KIE655391:KIF655391 KSA655391:KSB655391 LBW655391:LBX655391 LLS655391:LLT655391 LVO655391:LVP655391 MFK655391:MFL655391 MPG655391:MPH655391 MZC655391:MZD655391 NIY655391:NIZ655391 NSU655391:NSV655391 OCQ655391:OCR655391 OMM655391:OMN655391 OWI655391:OWJ655391 PGE655391:PGF655391 PQA655391:PQB655391 PZW655391:PZX655391 QJS655391:QJT655391 QTO655391:QTP655391 RDK655391:RDL655391 RNG655391:RNH655391 RXC655391:RXD655391 SGY655391:SGZ655391 SQU655391:SQV655391 TAQ655391:TAR655391 TKM655391:TKN655391 TUI655391:TUJ655391 UEE655391:UEF655391 UOA655391:UOB655391 UXW655391:UXX655391 VHS655391:VHT655391 VRO655391:VRP655391 WBK655391:WBL655391 WLG655391:WLH655391 WVC655391:WVD655391 JYI983089 IQ720927:IR720927 SM720927:SN720927 ACI720927:ACJ720927 AME720927:AMF720927 AWA720927:AWB720927 BFW720927:BFX720927 BPS720927:BPT720927 BZO720927:BZP720927 CJK720927:CJL720927 CTG720927:CTH720927 DDC720927:DDD720927 DMY720927:DMZ720927 DWU720927:DWV720927 EGQ720927:EGR720927 EQM720927:EQN720927 FAI720927:FAJ720927 FKE720927:FKF720927 FUA720927:FUB720927 GDW720927:GDX720927 GNS720927:GNT720927 GXO720927:GXP720927 HHK720927:HHL720927 HRG720927:HRH720927 IBC720927:IBD720927 IKY720927:IKZ720927 IUU720927:IUV720927 JEQ720927:JER720927 JOM720927:JON720927 JYI720927:JYJ720927 KIE720927:KIF720927 KSA720927:KSB720927 LBW720927:LBX720927 LLS720927:LLT720927 LVO720927:LVP720927 MFK720927:MFL720927 MPG720927:MPH720927 MZC720927:MZD720927 NIY720927:NIZ720927 NSU720927:NSV720927 OCQ720927:OCR720927 OMM720927:OMN720927 OWI720927:OWJ720927 PGE720927:PGF720927 PQA720927:PQB720927 PZW720927:PZX720927 QJS720927:QJT720927 QTO720927:QTP720927 RDK720927:RDL720927 RNG720927:RNH720927 RXC720927:RXD720927 SGY720927:SGZ720927 SQU720927:SQV720927 TAQ720927:TAR720927 TKM720927:TKN720927 TUI720927:TUJ720927 UEE720927:UEF720927 UOA720927:UOB720927 UXW720927:UXX720927 VHS720927:VHT720927 VRO720927:VRP720927 WBK720927:WBL720927 WLG720927:WLH720927 WVC720927:WVD720927 KIE983089 IQ786463:IR786463 SM786463:SN786463 ACI786463:ACJ786463 AME786463:AMF786463 AWA786463:AWB786463 BFW786463:BFX786463 BPS786463:BPT786463 BZO786463:BZP786463 CJK786463:CJL786463 CTG786463:CTH786463 DDC786463:DDD786463 DMY786463:DMZ786463 DWU786463:DWV786463 EGQ786463:EGR786463 EQM786463:EQN786463 FAI786463:FAJ786463 FKE786463:FKF786463 FUA786463:FUB786463 GDW786463:GDX786463 GNS786463:GNT786463 GXO786463:GXP786463 HHK786463:HHL786463 HRG786463:HRH786463 IBC786463:IBD786463 IKY786463:IKZ786463 IUU786463:IUV786463 JEQ786463:JER786463 JOM786463:JON786463 JYI786463:JYJ786463 KIE786463:KIF786463 KSA786463:KSB786463 LBW786463:LBX786463 LLS786463:LLT786463 LVO786463:LVP786463 MFK786463:MFL786463 MPG786463:MPH786463 MZC786463:MZD786463 NIY786463:NIZ786463 NSU786463:NSV786463 OCQ786463:OCR786463 OMM786463:OMN786463 OWI786463:OWJ786463 PGE786463:PGF786463 PQA786463:PQB786463 PZW786463:PZX786463 QJS786463:QJT786463 QTO786463:QTP786463 RDK786463:RDL786463 RNG786463:RNH786463 RXC786463:RXD786463 SGY786463:SGZ786463 SQU786463:SQV786463 TAQ786463:TAR786463 TKM786463:TKN786463 TUI786463:TUJ786463 UEE786463:UEF786463 UOA786463:UOB786463 UXW786463:UXX786463 VHS786463:VHT786463 VRO786463:VRP786463 WBK786463:WBL786463 WLG786463:WLH786463 WVC786463:WVD786463 KSA983089 IQ851999:IR851999 SM851999:SN851999 ACI851999:ACJ851999 AME851999:AMF851999 AWA851999:AWB851999 BFW851999:BFX851999 BPS851999:BPT851999 BZO851999:BZP851999 CJK851999:CJL851999 CTG851999:CTH851999 DDC851999:DDD851999 DMY851999:DMZ851999 DWU851999:DWV851999 EGQ851999:EGR851999 EQM851999:EQN851999 FAI851999:FAJ851999 FKE851999:FKF851999 FUA851999:FUB851999 GDW851999:GDX851999 GNS851999:GNT851999 GXO851999:GXP851999 HHK851999:HHL851999 HRG851999:HRH851999 IBC851999:IBD851999 IKY851999:IKZ851999 IUU851999:IUV851999 JEQ851999:JER851999 JOM851999:JON851999 JYI851999:JYJ851999 KIE851999:KIF851999 KSA851999:KSB851999 LBW851999:LBX851999 LLS851999:LLT851999 LVO851999:LVP851999 MFK851999:MFL851999 MPG851999:MPH851999 MZC851999:MZD851999 NIY851999:NIZ851999 NSU851999:NSV851999 OCQ851999:OCR851999 OMM851999:OMN851999 OWI851999:OWJ851999 PGE851999:PGF851999 PQA851999:PQB851999 PZW851999:PZX851999 QJS851999:QJT851999 QTO851999:QTP851999 RDK851999:RDL851999 RNG851999:RNH851999 RXC851999:RXD851999 SGY851999:SGZ851999 SQU851999:SQV851999 TAQ851999:TAR851999 TKM851999:TKN851999 TUI851999:TUJ851999 UEE851999:UEF851999 UOA851999:UOB851999 UXW851999:UXX851999 VHS851999:VHT851999 VRO851999:VRP851999 WBK851999:WBL851999 WLG851999:WLH851999 WVC851999:WVD851999 LBW983089 IQ917535:IR917535 SM917535:SN917535 ACI917535:ACJ917535 AME917535:AMF917535 AWA917535:AWB917535 BFW917535:BFX917535 BPS917535:BPT917535 BZO917535:BZP917535 CJK917535:CJL917535 CTG917535:CTH917535 DDC917535:DDD917535 DMY917535:DMZ917535 DWU917535:DWV917535 EGQ917535:EGR917535 EQM917535:EQN917535 FAI917535:FAJ917535 FKE917535:FKF917535 FUA917535:FUB917535 GDW917535:GDX917535 GNS917535:GNT917535 GXO917535:GXP917535 HHK917535:HHL917535 HRG917535:HRH917535 IBC917535:IBD917535 IKY917535:IKZ917535 IUU917535:IUV917535 JEQ917535:JER917535 JOM917535:JON917535 JYI917535:JYJ917535 KIE917535:KIF917535 KSA917535:KSB917535 LBW917535:LBX917535 LLS917535:LLT917535 LVO917535:LVP917535 MFK917535:MFL917535 MPG917535:MPH917535 MZC917535:MZD917535 NIY917535:NIZ917535 NSU917535:NSV917535 OCQ917535:OCR917535 OMM917535:OMN917535 OWI917535:OWJ917535 PGE917535:PGF917535 PQA917535:PQB917535 PZW917535:PZX917535 QJS917535:QJT917535 QTO917535:QTP917535 RDK917535:RDL917535 RNG917535:RNH917535 RXC917535:RXD917535 SGY917535:SGZ917535 SQU917535:SQV917535 TAQ917535:TAR917535 TKM917535:TKN917535 TUI917535:TUJ917535 UEE917535:UEF917535 UOA917535:UOB917535 UXW917535:UXX917535 VHS917535:VHT917535 VRO917535:VRP917535 WBK917535:WBL917535 WLG917535:WLH917535 WVC917535:WVD917535 LLS983089 IQ983071:IR983071 SM983071:SN983071 ACI983071:ACJ983071 AME983071:AMF983071 AWA983071:AWB983071 BFW983071:BFX983071 BPS983071:BPT983071 BZO983071:BZP983071 CJK983071:CJL983071 CTG983071:CTH983071 DDC983071:DDD983071 DMY983071:DMZ983071 DWU983071:DWV983071 EGQ983071:EGR983071 EQM983071:EQN983071 FAI983071:FAJ983071 FKE983071:FKF983071 FUA983071:FUB983071 GDW983071:GDX983071 GNS983071:GNT983071 GXO983071:GXP983071 HHK983071:HHL983071 HRG983071:HRH983071 IBC983071:IBD983071 IKY983071:IKZ983071 IUU983071:IUV983071 JEQ983071:JER983071 JOM983071:JON983071 JYI983071:JYJ983071 KIE983071:KIF983071 KSA983071:KSB983071 LBW983071:LBX983071 LLS983071:LLT983071 LVO983071:LVP983071 MFK983071:MFL983071 MPG983071:MPH983071 MZC983071:MZD983071 NIY983071:NIZ983071 NSU983071:NSV983071 OCQ983071:OCR983071 OMM983071:OMN983071 OWI983071:OWJ983071 PGE983071:PGF983071 PQA983071:PQB983071 PZW983071:PZX983071 QJS983071:QJT983071 QTO983071:QTP983071 RDK983071:RDL983071 RNG983071:RNH983071 RXC983071:RXD983071 SGY983071:SGZ983071 SQU983071:SQV983071 TAQ983071:TAR983071 TKM983071:TKN983071 TUI983071:TUJ983071 UEE983071:UEF983071 UOA983071:UOB983071 UXW983071:UXX983071 VHS983071:VHT983071 VRO983071:VRP983071 WBK983071:WBL983071 WLG983071:WLH983071 WVC983071:WVD983071 WVC983089 LVO983089 IQ65543:IR65543 SM65543:SN65543 ACI65543:ACJ65543 AME65543:AMF65543 AWA65543:AWB65543 BFW65543:BFX65543 BPS65543:BPT65543 BZO65543:BZP65543 CJK65543:CJL65543 CTG65543:CTH65543 DDC65543:DDD65543 DMY65543:DMZ65543 DWU65543:DWV65543 EGQ65543:EGR65543 EQM65543:EQN65543 FAI65543:FAJ65543 FKE65543:FKF65543 FUA65543:FUB65543 GDW65543:GDX65543 GNS65543:GNT65543 GXO65543:GXP65543 HHK65543:HHL65543 HRG65543:HRH65543 IBC65543:IBD65543 IKY65543:IKZ65543 IUU65543:IUV65543 JEQ65543:JER65543 JOM65543:JON65543 JYI65543:JYJ65543 KIE65543:KIF65543 KSA65543:KSB65543 LBW65543:LBX65543 LLS65543:LLT65543 LVO65543:LVP65543 MFK65543:MFL65543 MPG65543:MPH65543 MZC65543:MZD65543 NIY65543:NIZ65543 NSU65543:NSV65543 OCQ65543:OCR65543 OMM65543:OMN65543 OWI65543:OWJ65543 PGE65543:PGF65543 PQA65543:PQB65543 PZW65543:PZX65543 QJS65543:QJT65543 QTO65543:QTP65543 RDK65543:RDL65543 RNG65543:RNH65543 RXC65543:RXD65543 SGY65543:SGZ65543 SQU65543:SQV65543 TAQ65543:TAR65543 TKM65543:TKN65543 TUI65543:TUJ65543 UEE65543:UEF65543 UOA65543:UOB65543 UXW65543:UXX65543 VHS65543:VHT65543 VRO65543:VRP65543 WBK65543:WBL65543 WLG65543:WLH65543 WVC65543:WVD65543 MFK983089 IQ131079:IR131079 SM131079:SN131079 ACI131079:ACJ131079 AME131079:AMF131079 AWA131079:AWB131079 BFW131079:BFX131079 BPS131079:BPT131079 BZO131079:BZP131079 CJK131079:CJL131079 CTG131079:CTH131079 DDC131079:DDD131079 DMY131079:DMZ131079 DWU131079:DWV131079 EGQ131079:EGR131079 EQM131079:EQN131079 FAI131079:FAJ131079 FKE131079:FKF131079 FUA131079:FUB131079 GDW131079:GDX131079 GNS131079:GNT131079 GXO131079:GXP131079 HHK131079:HHL131079 HRG131079:HRH131079 IBC131079:IBD131079 IKY131079:IKZ131079 IUU131079:IUV131079 JEQ131079:JER131079 JOM131079:JON131079 JYI131079:JYJ131079 KIE131079:KIF131079 KSA131079:KSB131079 LBW131079:LBX131079 LLS131079:LLT131079 LVO131079:LVP131079 MFK131079:MFL131079 MPG131079:MPH131079 MZC131079:MZD131079 NIY131079:NIZ131079 NSU131079:NSV131079 OCQ131079:OCR131079 OMM131079:OMN131079 OWI131079:OWJ131079 PGE131079:PGF131079 PQA131079:PQB131079 PZW131079:PZX131079 QJS131079:QJT131079 QTO131079:QTP131079 RDK131079:RDL131079 RNG131079:RNH131079 RXC131079:RXD131079 SGY131079:SGZ131079 SQU131079:SQV131079 TAQ131079:TAR131079 TKM131079:TKN131079 TUI131079:TUJ131079 UEE131079:UEF131079 UOA131079:UOB131079 UXW131079:UXX131079 VHS131079:VHT131079 VRO131079:VRP131079 WBK131079:WBL131079 WLG131079:WLH131079 WVC131079:WVD131079 MPG983089 IQ196615:IR196615 SM196615:SN196615 ACI196615:ACJ196615 AME196615:AMF196615 AWA196615:AWB196615 BFW196615:BFX196615 BPS196615:BPT196615 BZO196615:BZP196615 CJK196615:CJL196615 CTG196615:CTH196615 DDC196615:DDD196615 DMY196615:DMZ196615 DWU196615:DWV196615 EGQ196615:EGR196615 EQM196615:EQN196615 FAI196615:FAJ196615 FKE196615:FKF196615 FUA196615:FUB196615 GDW196615:GDX196615 GNS196615:GNT196615 GXO196615:GXP196615 HHK196615:HHL196615 HRG196615:HRH196615 IBC196615:IBD196615 IKY196615:IKZ196615 IUU196615:IUV196615 JEQ196615:JER196615 JOM196615:JON196615 JYI196615:JYJ196615 KIE196615:KIF196615 KSA196615:KSB196615 LBW196615:LBX196615 LLS196615:LLT196615 LVO196615:LVP196615 MFK196615:MFL196615 MPG196615:MPH196615 MZC196615:MZD196615 NIY196615:NIZ196615 NSU196615:NSV196615 OCQ196615:OCR196615 OMM196615:OMN196615 OWI196615:OWJ196615 PGE196615:PGF196615 PQA196615:PQB196615 PZW196615:PZX196615 QJS196615:QJT196615 QTO196615:QTP196615 RDK196615:RDL196615 RNG196615:RNH196615 RXC196615:RXD196615 SGY196615:SGZ196615 SQU196615:SQV196615 TAQ196615:TAR196615 TKM196615:TKN196615 TUI196615:TUJ196615 UEE196615:UEF196615 UOA196615:UOB196615 UXW196615:UXX196615 VHS196615:VHT196615 VRO196615:VRP196615 WBK196615:WBL196615 WLG196615:WLH196615 WVC196615:WVD196615 MZC983089 IQ262151:IR262151 SM262151:SN262151 ACI262151:ACJ262151 AME262151:AMF262151 AWA262151:AWB262151 BFW262151:BFX262151 BPS262151:BPT262151 BZO262151:BZP262151 CJK262151:CJL262151 CTG262151:CTH262151 DDC262151:DDD262151 DMY262151:DMZ262151 DWU262151:DWV262151 EGQ262151:EGR262151 EQM262151:EQN262151 FAI262151:FAJ262151 FKE262151:FKF262151 FUA262151:FUB262151 GDW262151:GDX262151 GNS262151:GNT262151 GXO262151:GXP262151 HHK262151:HHL262151 HRG262151:HRH262151 IBC262151:IBD262151 IKY262151:IKZ262151 IUU262151:IUV262151 JEQ262151:JER262151 JOM262151:JON262151 JYI262151:JYJ262151 KIE262151:KIF262151 KSA262151:KSB262151 LBW262151:LBX262151 LLS262151:LLT262151 LVO262151:LVP262151 MFK262151:MFL262151 MPG262151:MPH262151 MZC262151:MZD262151 NIY262151:NIZ262151 NSU262151:NSV262151 OCQ262151:OCR262151 OMM262151:OMN262151 OWI262151:OWJ262151 PGE262151:PGF262151 PQA262151:PQB262151 PZW262151:PZX262151 QJS262151:QJT262151 QTO262151:QTP262151 RDK262151:RDL262151 RNG262151:RNH262151 RXC262151:RXD262151 SGY262151:SGZ262151 SQU262151:SQV262151 TAQ262151:TAR262151 TKM262151:TKN262151 TUI262151:TUJ262151 UEE262151:UEF262151 UOA262151:UOB262151 UXW262151:UXX262151 VHS262151:VHT262151 VRO262151:VRP262151 WBK262151:WBL262151 WLG262151:WLH262151 WVC262151:WVD262151 NIY983089 IQ327687:IR327687 SM327687:SN327687 ACI327687:ACJ327687 AME327687:AMF327687 AWA327687:AWB327687 BFW327687:BFX327687 BPS327687:BPT327687 BZO327687:BZP327687 CJK327687:CJL327687 CTG327687:CTH327687 DDC327687:DDD327687 DMY327687:DMZ327687 DWU327687:DWV327687 EGQ327687:EGR327687 EQM327687:EQN327687 FAI327687:FAJ327687 FKE327687:FKF327687 FUA327687:FUB327687 GDW327687:GDX327687 GNS327687:GNT327687 GXO327687:GXP327687 HHK327687:HHL327687 HRG327687:HRH327687 IBC327687:IBD327687 IKY327687:IKZ327687 IUU327687:IUV327687 JEQ327687:JER327687 JOM327687:JON327687 JYI327687:JYJ327687 KIE327687:KIF327687 KSA327687:KSB327687 LBW327687:LBX327687 LLS327687:LLT327687 LVO327687:LVP327687 MFK327687:MFL327687 MPG327687:MPH327687 MZC327687:MZD327687 NIY327687:NIZ327687 NSU327687:NSV327687 OCQ327687:OCR327687 OMM327687:OMN327687 OWI327687:OWJ327687 PGE327687:PGF327687 PQA327687:PQB327687 PZW327687:PZX327687 QJS327687:QJT327687 QTO327687:QTP327687 RDK327687:RDL327687 RNG327687:RNH327687 RXC327687:RXD327687 SGY327687:SGZ327687 SQU327687:SQV327687 TAQ327687:TAR327687 TKM327687:TKN327687 TUI327687:TUJ327687 UEE327687:UEF327687 UOA327687:UOB327687 UXW327687:UXX327687 VHS327687:VHT327687 VRO327687:VRP327687 WBK327687:WBL327687 WLG327687:WLH327687 WVC327687:WVD327687 NSU983089 IQ393223:IR393223 SM393223:SN393223 ACI393223:ACJ393223 AME393223:AMF393223 AWA393223:AWB393223 BFW393223:BFX393223 BPS393223:BPT393223 BZO393223:BZP393223 CJK393223:CJL393223 CTG393223:CTH393223 DDC393223:DDD393223 DMY393223:DMZ393223 DWU393223:DWV393223 EGQ393223:EGR393223 EQM393223:EQN393223 FAI393223:FAJ393223 FKE393223:FKF393223 FUA393223:FUB393223 GDW393223:GDX393223 GNS393223:GNT393223 GXO393223:GXP393223 HHK393223:HHL393223 HRG393223:HRH393223 IBC393223:IBD393223 IKY393223:IKZ393223 IUU393223:IUV393223 JEQ393223:JER393223 JOM393223:JON393223 JYI393223:JYJ393223 KIE393223:KIF393223 KSA393223:KSB393223 LBW393223:LBX393223 LLS393223:LLT393223 LVO393223:LVP393223 MFK393223:MFL393223 MPG393223:MPH393223 MZC393223:MZD393223 NIY393223:NIZ393223 NSU393223:NSV393223 OCQ393223:OCR393223 OMM393223:OMN393223 OWI393223:OWJ393223 PGE393223:PGF393223 PQA393223:PQB393223 PZW393223:PZX393223 QJS393223:QJT393223 QTO393223:QTP393223 RDK393223:RDL393223 RNG393223:RNH393223 RXC393223:RXD393223 SGY393223:SGZ393223 SQU393223:SQV393223 TAQ393223:TAR393223 TKM393223:TKN393223 TUI393223:TUJ393223 UEE393223:UEF393223 UOA393223:UOB393223 UXW393223:UXX393223 VHS393223:VHT393223 VRO393223:VRP393223 WBK393223:WBL393223 WLG393223:WLH393223 WVC393223:WVD393223 OCQ983089 IQ458759:IR458759 SM458759:SN458759 ACI458759:ACJ458759 AME458759:AMF458759 AWA458759:AWB458759 BFW458759:BFX458759 BPS458759:BPT458759 BZO458759:BZP458759 CJK458759:CJL458759 CTG458759:CTH458759 DDC458759:DDD458759 DMY458759:DMZ458759 DWU458759:DWV458759 EGQ458759:EGR458759 EQM458759:EQN458759 FAI458759:FAJ458759 FKE458759:FKF458759 FUA458759:FUB458759 GDW458759:GDX458759 GNS458759:GNT458759 GXO458759:GXP458759 HHK458759:HHL458759 HRG458759:HRH458759 IBC458759:IBD458759 IKY458759:IKZ458759 IUU458759:IUV458759 JEQ458759:JER458759 JOM458759:JON458759 JYI458759:JYJ458759 KIE458759:KIF458759 KSA458759:KSB458759 LBW458759:LBX458759 LLS458759:LLT458759 LVO458759:LVP458759 MFK458759:MFL458759 MPG458759:MPH458759 MZC458759:MZD458759 NIY458759:NIZ458759 NSU458759:NSV458759 OCQ458759:OCR458759 OMM458759:OMN458759 OWI458759:OWJ458759 PGE458759:PGF458759 PQA458759:PQB458759 PZW458759:PZX458759 QJS458759:QJT458759 QTO458759:QTP458759 RDK458759:RDL458759 RNG458759:RNH458759 RXC458759:RXD458759 SGY458759:SGZ458759 SQU458759:SQV458759 TAQ458759:TAR458759 TKM458759:TKN458759 TUI458759:TUJ458759 UEE458759:UEF458759 UOA458759:UOB458759 UXW458759:UXX458759 VHS458759:VHT458759 VRO458759:VRP458759 WBK458759:WBL458759 WLG458759:WLH458759 WVC458759:WVD458759 OMM983089 IQ524295:IR524295 SM524295:SN524295 ACI524295:ACJ524295 AME524295:AMF524295 AWA524295:AWB524295 BFW524295:BFX524295 BPS524295:BPT524295 BZO524295:BZP524295 CJK524295:CJL524295 CTG524295:CTH524295 DDC524295:DDD524295 DMY524295:DMZ524295 DWU524295:DWV524295 EGQ524295:EGR524295 EQM524295:EQN524295 FAI524295:FAJ524295 FKE524295:FKF524295 FUA524295:FUB524295 GDW524295:GDX524295 GNS524295:GNT524295 GXO524295:GXP524295 HHK524295:HHL524295 HRG524295:HRH524295 IBC524295:IBD524295 IKY524295:IKZ524295 IUU524295:IUV524295 JEQ524295:JER524295 JOM524295:JON524295 JYI524295:JYJ524295 KIE524295:KIF524295 KSA524295:KSB524295 LBW524295:LBX524295 LLS524295:LLT524295 LVO524295:LVP524295 MFK524295:MFL524295 MPG524295:MPH524295 MZC524295:MZD524295 NIY524295:NIZ524295 NSU524295:NSV524295 OCQ524295:OCR524295 OMM524295:OMN524295 OWI524295:OWJ524295 PGE524295:PGF524295 PQA524295:PQB524295 PZW524295:PZX524295 QJS524295:QJT524295 QTO524295:QTP524295 RDK524295:RDL524295 RNG524295:RNH524295 RXC524295:RXD524295 SGY524295:SGZ524295 SQU524295:SQV524295 TAQ524295:TAR524295 TKM524295:TKN524295 TUI524295:TUJ524295 UEE524295:UEF524295 UOA524295:UOB524295 UXW524295:UXX524295 VHS524295:VHT524295 VRO524295:VRP524295 WBK524295:WBL524295 WLG524295:WLH524295 WVC524295:WVD524295 OWI983089 IQ589831:IR589831 SM589831:SN589831 ACI589831:ACJ589831 AME589831:AMF589831 AWA589831:AWB589831 BFW589831:BFX589831 BPS589831:BPT589831 BZO589831:BZP589831 CJK589831:CJL589831 CTG589831:CTH589831 DDC589831:DDD589831 DMY589831:DMZ589831 DWU589831:DWV589831 EGQ589831:EGR589831 EQM589831:EQN589831 FAI589831:FAJ589831 FKE589831:FKF589831 FUA589831:FUB589831 GDW589831:GDX589831 GNS589831:GNT589831 GXO589831:GXP589831 HHK589831:HHL589831 HRG589831:HRH589831 IBC589831:IBD589831 IKY589831:IKZ589831 IUU589831:IUV589831 JEQ589831:JER589831 JOM589831:JON589831 JYI589831:JYJ589831 KIE589831:KIF589831 KSA589831:KSB589831 LBW589831:LBX589831 LLS589831:LLT589831 LVO589831:LVP589831 MFK589831:MFL589831 MPG589831:MPH589831 MZC589831:MZD589831 NIY589831:NIZ589831 NSU589831:NSV589831 OCQ589831:OCR589831 OMM589831:OMN589831 OWI589831:OWJ589831 PGE589831:PGF589831 PQA589831:PQB589831 PZW589831:PZX589831 QJS589831:QJT589831 QTO589831:QTP589831 RDK589831:RDL589831 RNG589831:RNH589831 RXC589831:RXD589831 SGY589831:SGZ589831 SQU589831:SQV589831 TAQ589831:TAR589831 TKM589831:TKN589831 TUI589831:TUJ589831 UEE589831:UEF589831 UOA589831:UOB589831 UXW589831:UXX589831 VHS589831:VHT589831 VRO589831:VRP589831 WBK589831:WBL589831 WLG589831:WLH589831 WVC589831:WVD589831 PGE983089 IQ655367:IR655367 SM655367:SN655367 ACI655367:ACJ655367 AME655367:AMF655367 AWA655367:AWB655367 BFW655367:BFX655367 BPS655367:BPT655367 BZO655367:BZP655367 CJK655367:CJL655367 CTG655367:CTH655367 DDC655367:DDD655367 DMY655367:DMZ655367 DWU655367:DWV655367 EGQ655367:EGR655367 EQM655367:EQN655367 FAI655367:FAJ655367 FKE655367:FKF655367 FUA655367:FUB655367 GDW655367:GDX655367 GNS655367:GNT655367 GXO655367:GXP655367 HHK655367:HHL655367 HRG655367:HRH655367 IBC655367:IBD655367 IKY655367:IKZ655367 IUU655367:IUV655367 JEQ655367:JER655367 JOM655367:JON655367 JYI655367:JYJ655367 KIE655367:KIF655367 KSA655367:KSB655367 LBW655367:LBX655367 LLS655367:LLT655367 LVO655367:LVP655367 MFK655367:MFL655367 MPG655367:MPH655367 MZC655367:MZD655367 NIY655367:NIZ655367 NSU655367:NSV655367 OCQ655367:OCR655367 OMM655367:OMN655367 OWI655367:OWJ655367 PGE655367:PGF655367 PQA655367:PQB655367 PZW655367:PZX655367 QJS655367:QJT655367 QTO655367:QTP655367 RDK655367:RDL655367 RNG655367:RNH655367 RXC655367:RXD655367 SGY655367:SGZ655367 SQU655367:SQV655367 TAQ655367:TAR655367 TKM655367:TKN655367 TUI655367:TUJ655367 UEE655367:UEF655367 UOA655367:UOB655367 UXW655367:UXX655367 VHS655367:VHT655367 VRO655367:VRP655367 WBK655367:WBL655367 WLG655367:WLH655367 WVC655367:WVD655367 PQA983089 IQ720903:IR720903 SM720903:SN720903 ACI720903:ACJ720903 AME720903:AMF720903 AWA720903:AWB720903 BFW720903:BFX720903 BPS720903:BPT720903 BZO720903:BZP720903 CJK720903:CJL720903 CTG720903:CTH720903 DDC720903:DDD720903 DMY720903:DMZ720903 DWU720903:DWV720903 EGQ720903:EGR720903 EQM720903:EQN720903 FAI720903:FAJ720903 FKE720903:FKF720903 FUA720903:FUB720903 GDW720903:GDX720903 GNS720903:GNT720903 GXO720903:GXP720903 HHK720903:HHL720903 HRG720903:HRH720903 IBC720903:IBD720903 IKY720903:IKZ720903 IUU720903:IUV720903 JEQ720903:JER720903 JOM720903:JON720903 JYI720903:JYJ720903 KIE720903:KIF720903 KSA720903:KSB720903 LBW720903:LBX720903 LLS720903:LLT720903 LVO720903:LVP720903 MFK720903:MFL720903 MPG720903:MPH720903 MZC720903:MZD720903 NIY720903:NIZ720903 NSU720903:NSV720903 OCQ720903:OCR720903 OMM720903:OMN720903 OWI720903:OWJ720903 PGE720903:PGF720903 PQA720903:PQB720903 PZW720903:PZX720903 QJS720903:QJT720903 QTO720903:QTP720903 RDK720903:RDL720903 RNG720903:RNH720903 RXC720903:RXD720903 SGY720903:SGZ720903 SQU720903:SQV720903 TAQ720903:TAR720903 TKM720903:TKN720903 TUI720903:TUJ720903 UEE720903:UEF720903 UOA720903:UOB720903 UXW720903:UXX720903 VHS720903:VHT720903 VRO720903:VRP720903 WBK720903:WBL720903 WLG720903:WLH720903 WVC720903:WVD720903 PZW983089 IQ786439:IR786439 SM786439:SN786439 ACI786439:ACJ786439 AME786439:AMF786439 AWA786439:AWB786439 BFW786439:BFX786439 BPS786439:BPT786439 BZO786439:BZP786439 CJK786439:CJL786439 CTG786439:CTH786439 DDC786439:DDD786439 DMY786439:DMZ786439 DWU786439:DWV786439 EGQ786439:EGR786439 EQM786439:EQN786439 FAI786439:FAJ786439 FKE786439:FKF786439 FUA786439:FUB786439 GDW786439:GDX786439 GNS786439:GNT786439 GXO786439:GXP786439 HHK786439:HHL786439 HRG786439:HRH786439 IBC786439:IBD786439 IKY786439:IKZ786439 IUU786439:IUV786439 JEQ786439:JER786439 JOM786439:JON786439 JYI786439:JYJ786439 KIE786439:KIF786439 KSA786439:KSB786439 LBW786439:LBX786439 LLS786439:LLT786439 LVO786439:LVP786439 MFK786439:MFL786439 MPG786439:MPH786439 MZC786439:MZD786439 NIY786439:NIZ786439 NSU786439:NSV786439 OCQ786439:OCR786439 OMM786439:OMN786439 OWI786439:OWJ786439 PGE786439:PGF786439 PQA786439:PQB786439 PZW786439:PZX786439 QJS786439:QJT786439 QTO786439:QTP786439 RDK786439:RDL786439 RNG786439:RNH786439 RXC786439:RXD786439 SGY786439:SGZ786439 SQU786439:SQV786439 TAQ786439:TAR786439 TKM786439:TKN786439 TUI786439:TUJ786439 UEE786439:UEF786439 UOA786439:UOB786439 UXW786439:UXX786439 VHS786439:VHT786439 VRO786439:VRP786439 WBK786439:WBL786439 WLG786439:WLH786439 WVC786439:WVD786439 QJS983089 IQ851975:IR851975 SM851975:SN851975 ACI851975:ACJ851975 AME851975:AMF851975 AWA851975:AWB851975 BFW851975:BFX851975 BPS851975:BPT851975 BZO851975:BZP851975 CJK851975:CJL851975 CTG851975:CTH851975 DDC851975:DDD851975 DMY851975:DMZ851975 DWU851975:DWV851975 EGQ851975:EGR851975 EQM851975:EQN851975 FAI851975:FAJ851975 FKE851975:FKF851975 FUA851975:FUB851975 GDW851975:GDX851975 GNS851975:GNT851975 GXO851975:GXP851975 HHK851975:HHL851975 HRG851975:HRH851975 IBC851975:IBD851975 IKY851975:IKZ851975 IUU851975:IUV851975 JEQ851975:JER851975 JOM851975:JON851975 JYI851975:JYJ851975 KIE851975:KIF851975 KSA851975:KSB851975 LBW851975:LBX851975 LLS851975:LLT851975 LVO851975:LVP851975 MFK851975:MFL851975 MPG851975:MPH851975 MZC851975:MZD851975 NIY851975:NIZ851975 NSU851975:NSV851975 OCQ851975:OCR851975 OMM851975:OMN851975 OWI851975:OWJ851975 PGE851975:PGF851975 PQA851975:PQB851975 PZW851975:PZX851975 QJS851975:QJT851975 QTO851975:QTP851975 RDK851975:RDL851975 RNG851975:RNH851975 RXC851975:RXD851975 SGY851975:SGZ851975 SQU851975:SQV851975 TAQ851975:TAR851975 TKM851975:TKN851975 TUI851975:TUJ851975 UEE851975:UEF851975 UOA851975:UOB851975 UXW851975:UXX851975 VHS851975:VHT851975 VRO851975:VRP851975 WBK851975:WBL851975 WLG851975:WLH851975 WVC851975:WVD851975 QTO983089 IQ917511:IR917511 SM917511:SN917511 ACI917511:ACJ917511 AME917511:AMF917511 AWA917511:AWB917511 BFW917511:BFX917511 BPS917511:BPT917511 BZO917511:BZP917511 CJK917511:CJL917511 CTG917511:CTH917511 DDC917511:DDD917511 DMY917511:DMZ917511 DWU917511:DWV917511 EGQ917511:EGR917511 EQM917511:EQN917511 FAI917511:FAJ917511 FKE917511:FKF917511 FUA917511:FUB917511 GDW917511:GDX917511 GNS917511:GNT917511 GXO917511:GXP917511 HHK917511:HHL917511 HRG917511:HRH917511 IBC917511:IBD917511 IKY917511:IKZ917511 IUU917511:IUV917511 JEQ917511:JER917511 JOM917511:JON917511 JYI917511:JYJ917511 KIE917511:KIF917511 KSA917511:KSB917511 LBW917511:LBX917511 LLS917511:LLT917511 LVO917511:LVP917511 MFK917511:MFL917511 MPG917511:MPH917511 MZC917511:MZD917511 NIY917511:NIZ917511 NSU917511:NSV917511 OCQ917511:OCR917511 OMM917511:OMN917511 OWI917511:OWJ917511 PGE917511:PGF917511 PQA917511:PQB917511 PZW917511:PZX917511 QJS917511:QJT917511 QTO917511:QTP917511 RDK917511:RDL917511 RNG917511:RNH917511 RXC917511:RXD917511 SGY917511:SGZ917511 SQU917511:SQV917511 TAQ917511:TAR917511 TKM917511:TKN917511 TUI917511:TUJ917511 UEE917511:UEF917511 UOA917511:UOB917511 UXW917511:UXX917511 VHS917511:VHT917511 VRO917511:VRP917511 WBK917511:WBL917511 WLG917511:WLH917511 WVC917511:WVD917511 RDK983089 IQ983047:IR983047 SM983047:SN983047 ACI983047:ACJ983047 AME983047:AMF983047 AWA983047:AWB983047 BFW983047:BFX983047 BPS983047:BPT983047 BZO983047:BZP983047 CJK983047:CJL983047 CTG983047:CTH983047 DDC983047:DDD983047 DMY983047:DMZ983047 DWU983047:DWV983047 EGQ983047:EGR983047 EQM983047:EQN983047 FAI983047:FAJ983047 FKE983047:FKF983047 FUA983047:FUB983047 GDW983047:GDX983047 GNS983047:GNT983047 GXO983047:GXP983047 HHK983047:HHL983047 HRG983047:HRH983047 IBC983047:IBD983047 IKY983047:IKZ983047 IUU983047:IUV983047 JEQ983047:JER983047 JOM983047:JON983047 JYI983047:JYJ983047 KIE983047:KIF983047 KSA983047:KSB983047 LBW983047:LBX983047 LLS983047:LLT983047 LVO983047:LVP983047 MFK983047:MFL983047 MPG983047:MPH983047 MZC983047:MZD983047 NIY983047:NIZ983047 NSU983047:NSV983047 OCQ983047:OCR983047 OMM983047:OMN983047 OWI983047:OWJ983047 PGE983047:PGF983047 PQA983047:PQB983047 PZW983047:PZX983047 QJS983047:QJT983047 QTO983047:QTP983047 RDK983047:RDL983047 RNG983047:RNH983047 RXC983047:RXD983047 SGY983047:SGZ983047 SQU983047:SQV983047 TAQ983047:TAR983047 TKM983047:TKN983047 TUI983047:TUJ983047 UEE983047:UEF983047 UOA983047:UOB983047 UXW983047:UXX983047 VHS983047:VHT983047 VRO983047:VRP983047 WBK983047:WBL983047 WLG983047:WLH983047 WVC983047:WVD983047 RNG983089 IQ65585 SM65585 ACI65585 AME65585 AWA65585 BFW65585 BPS65585 BZO65585 CJK65585 CTG65585 DDC65585 DMY65585 DWU65585 EGQ65585 EQM65585 FAI65585 FKE65585 FUA65585 GDW65585 GNS65585 GXO65585 HHK65585 HRG65585 IBC65585 IKY65585 IUU65585 JEQ65585 JOM65585 JYI65585 KIE65585 KSA65585 LBW65585 LLS65585 LVO65585 MFK65585 MPG65585 MZC65585 NIY65585 NSU65585 OCQ65585 OMM65585 OWI65585 PGE65585 PQA65585 PZW65585 QJS65585 QTO65585 RDK65585 RNG65585 RXC65585 SGY65585 SQU65585 TAQ65585 TKM65585 TUI65585 UEE65585 UOA65585 UXW65585 VHS65585 VRO65585 WBK65585 WLG65585 WVC65585 RXC983089 IQ131121 SM131121 ACI131121 AME131121 AWA131121 BFW131121 BPS131121 BZO131121 CJK131121 CTG131121 DDC131121 DMY131121 DWU131121 EGQ131121 EQM131121 FAI131121 FKE131121 FUA131121 GDW131121 GNS131121 GXO131121 HHK131121 HRG131121 IBC131121 IKY131121 IUU131121 JEQ131121 JOM131121 JYI131121 KIE131121 KSA131121 LBW131121 LLS131121 LVO131121 MFK131121 MPG131121 MZC131121 NIY131121 NSU131121 OCQ131121 OMM131121 OWI131121 PGE131121 PQA131121 PZW131121 QJS131121 QTO131121 RDK131121 RNG131121 RXC131121 SGY131121 SQU131121 TAQ131121 TKM131121 TUI131121 UEE131121 UOA131121 UXW131121 VHS131121 VRO131121 WBK131121 WLG131121 WVC131121 SGY983089 IQ196657 SM196657 ACI196657 AME196657 AWA196657 BFW196657 BPS196657 BZO196657 CJK196657 CTG196657 DDC196657 DMY196657 DWU196657 EGQ196657 EQM196657 FAI196657 FKE196657 FUA196657 GDW196657 GNS196657 GXO196657 HHK196657 HRG196657 IBC196657 IKY196657 IUU196657 JEQ196657 JOM196657 JYI196657 KIE196657 KSA196657 LBW196657 LLS196657 LVO196657 MFK196657 MPG196657 MZC196657 NIY196657 NSU196657 OCQ196657 OMM196657 OWI196657 PGE196657 PQA196657 PZW196657 QJS196657 QTO196657 RDK196657 RNG196657 RXC196657 SGY196657 SQU196657 TAQ196657 TKM196657 TUI196657 UEE196657 UOA196657 UXW196657 VHS196657 VRO196657 WBK196657 WLG196657 WVC196657 SQU983089 IQ262193 SM262193 ACI262193 AME262193 AWA262193 BFW262193 BPS262193 BZO262193 CJK262193 CTG262193 DDC262193 DMY262193 DWU262193 EGQ262193 EQM262193 FAI262193 FKE262193 FUA262193 GDW262193 GNS262193 GXO262193 HHK262193 HRG262193 IBC262193 IKY262193 IUU262193 JEQ262193 JOM262193 JYI262193 KIE262193 KSA262193 LBW262193 LLS262193 LVO262193 MFK262193 MPG262193 MZC262193 NIY262193 NSU262193 OCQ262193 OMM262193 OWI262193 PGE262193 PQA262193 PZW262193 QJS262193 QTO262193 RDK262193 RNG262193 RXC262193 SGY262193 SQU262193 TAQ262193 TKM262193 TUI262193 UEE262193 UOA262193 UXW262193 VHS262193 VRO262193 WBK262193 WLG262193 WVC262193 TAQ983089 IQ327729 SM327729 ACI327729 AME327729 AWA327729 BFW327729 BPS327729 BZO327729 CJK327729 CTG327729 DDC327729 DMY327729 DWU327729 EGQ327729 EQM327729 FAI327729 FKE327729 FUA327729 GDW327729 GNS327729 GXO327729 HHK327729 HRG327729 IBC327729 IKY327729 IUU327729 JEQ327729 JOM327729 JYI327729 KIE327729 KSA327729 LBW327729 LLS327729 LVO327729 MFK327729 MPG327729 MZC327729 NIY327729 NSU327729 OCQ327729 OMM327729 OWI327729 PGE327729 PQA327729 PZW327729 QJS327729 QTO327729 RDK327729 RNG327729 RXC327729 SGY327729 SQU327729 TAQ327729 TKM327729 TUI327729 UEE327729 UOA327729 UXW327729 VHS327729 VRO327729 WBK327729 WLG327729 WVC327729 TKM983089 IQ393265 SM393265 ACI393265 AME393265 AWA393265 BFW393265 BPS393265 BZO393265 CJK393265 CTG393265 DDC393265 DMY393265 DWU393265 EGQ393265 EQM393265 FAI393265 FKE393265 FUA393265 GDW393265 GNS393265 GXO393265 HHK393265 HRG393265 IBC393265 IKY393265 IUU393265 JEQ393265 JOM393265 JYI393265 KIE393265 KSA393265 LBW393265 LLS393265 LVO393265 MFK393265 MPG393265 MZC393265 NIY393265 NSU393265 OCQ393265 OMM393265 OWI393265 PGE393265 PQA393265 PZW393265 QJS393265 QTO393265 RDK393265 RNG393265 RXC393265 SGY393265 SQU393265 TAQ393265 TKM393265 TUI393265 UEE393265 UOA393265 UXW393265 VHS393265 VRO393265 WBK393265 WLG393265 WVC393265 TUI983089 IQ458801 SM458801 ACI458801 AME458801 AWA458801 BFW458801 BPS458801 BZO458801 CJK458801 CTG458801 DDC458801 DMY458801 DWU458801 EGQ458801 EQM458801 FAI458801 FKE458801 FUA458801 GDW458801 GNS458801 GXO458801 HHK458801 HRG458801 IBC458801 IKY458801 IUU458801 JEQ458801 JOM458801 JYI458801 KIE458801 KSA458801 LBW458801 LLS458801 LVO458801 MFK458801 MPG458801 MZC458801 NIY458801 NSU458801 OCQ458801 OMM458801 OWI458801 PGE458801 PQA458801 PZW458801 QJS458801 QTO458801 RDK458801 RNG458801 RXC458801 SGY458801 SQU458801 TAQ458801 TKM458801 TUI458801 UEE458801 UOA458801 UXW458801 VHS458801 VRO458801 WBK458801 WLG458801 WVC458801 UEE983089 IQ524337 SM524337 ACI524337 AME524337 AWA524337 BFW524337 BPS524337 BZO524337 CJK524337 CTG524337 DDC524337 DMY524337 DWU524337 EGQ524337 EQM524337 FAI524337 FKE524337 FUA524337 GDW524337 GNS524337 GXO524337 HHK524337 HRG524337 IBC524337 IKY524337 IUU524337 JEQ524337 JOM524337 JYI524337 KIE524337 KSA524337 LBW524337 LLS524337 LVO524337 MFK524337 MPG524337 MZC524337 NIY524337 NSU524337 OCQ524337 OMM524337 OWI524337 PGE524337 PQA524337 PZW524337 QJS524337 QTO524337 RDK524337 RNG524337 RXC524337 SGY524337 SQU524337 TAQ524337 TKM524337 TUI524337 UEE524337 UOA524337 UXW524337 VHS524337 VRO524337 WBK524337 WLG524337 WVC524337 UOA983089 IQ589873 SM589873 ACI589873 AME589873 AWA589873 BFW589873 BPS589873 BZO589873 CJK589873 CTG589873 DDC589873 DMY589873 DWU589873 EGQ589873 EQM589873 FAI589873 FKE589873 FUA589873 GDW589873 GNS589873 GXO589873 HHK589873 HRG589873 IBC589873 IKY589873 IUU589873 JEQ589873 JOM589873 JYI589873 KIE589873 KSA589873 LBW589873 LLS589873 LVO589873 MFK589873 MPG589873 MZC589873 NIY589873 NSU589873 OCQ589873 OMM589873 OWI589873 PGE589873 PQA589873 PZW589873 QJS589873 QTO589873 RDK589873 RNG589873 RXC589873 SGY589873 SQU589873 TAQ589873 TKM589873 TUI589873 UEE589873 UOA589873 UXW589873 VHS589873 VRO589873 WBK589873 WLG589873 WVC589873 UXW983089 IQ655409 SM655409 ACI655409 AME655409 AWA655409 BFW655409 BPS655409 BZO655409 CJK655409 CTG655409 DDC655409 DMY655409 DWU655409 EGQ655409 EQM655409 FAI655409 FKE655409 FUA655409 GDW655409 GNS655409 GXO655409 HHK655409 HRG655409 IBC655409 IKY655409 IUU655409 JEQ655409 JOM655409 JYI655409 KIE655409 KSA655409 LBW655409 LLS655409 LVO655409 MFK655409 MPG655409 MZC655409 NIY655409 NSU655409 OCQ655409 OMM655409 OWI655409 PGE655409 PQA655409 PZW655409 QJS655409 QTO655409 RDK655409 RNG655409 RXC655409 SGY655409 SQU655409 TAQ655409 TKM655409 TUI655409 UEE655409 UOA655409 UXW655409 VHS655409 VRO655409 WBK655409 WLG655409 WVC655409 VHS983089 IQ720945 SM720945 ACI720945 AME720945 AWA720945 BFW720945 BPS720945 BZO720945 CJK720945 CTG720945 DDC720945 DMY720945 DWU720945 EGQ720945 EQM720945 FAI720945 FKE720945 FUA720945 GDW720945 GNS720945 GXO720945 HHK720945 HRG720945 IBC720945 IKY720945 IUU720945 JEQ720945 JOM720945 JYI720945 KIE720945 KSA720945 LBW720945 LLS720945 LVO720945 MFK720945 MPG720945 MZC720945 NIY720945 NSU720945 OCQ720945 OMM720945 OWI720945 PGE720945 PQA720945 PZW720945 QJS720945 QTO720945 RDK720945 RNG720945 RXC720945 SGY720945 SQU720945 TAQ720945 TKM720945 TUI720945 UEE720945 UOA720945 UXW720945 VHS720945 VRO720945 WBK720945 WLG720945 WVC720945 VRO983089 IQ786481 SM786481 ACI786481 AME786481 AWA786481 BFW786481 BPS786481 BZO786481 CJK786481 CTG786481 DDC786481 DMY786481 DWU786481 EGQ786481 EQM786481 C65543:J65543 C131079:J131079 C196615:J196615 C262151:J262151 C327687:J327687 C393223:J393223 C458759:J458759 C524295:J524295 C589831:J589831 C655367:J655367 C720903:J720903 C786439:J786439 C851975:J851975 C917511:J917511 C983047:J983047 C19:J19 C65555:J65555 C131091:J131091 C196627:J196627 C262163:J262163 C327699:J327699 C393235:J393235 C458771:J458771 C524307:J524307 C589843:J589843 C655379:J655379 C720915:J720915 C786451:J786451 C851987:J851987 C917523:J917523 C983059:J983059 C31:J31 C65567:J65567 C131103:J131103 C196639:J196639 C262175:J262175 C327711:J327711 C393247:J393247 C458783:J458783 C524319:J524319 C589855:J589855 C655391:J655391 C720927:J720927 C786463:J786463 C851999:J851999 C917535:J917535 C983071:J983071 C13:J13 C65549:J65549 C131085:J131085 C196621:J196621 C262157:J262157 C327693:J327693 C393229:J393229 C458765:J458765 C524301:J524301 C589837:J589837 C655373:J655373 C720909:J720909 C786445:J786445 C851981:J851981 C917517:J917517 C983053:J983053 C25:J25 C65561:J65561 C131097:J131097 C196633:J196633 C262169:J262169 C327705:J327705 C393241:J393241 C458777:J458777 C524313:J524313 C589849:J589849 C655385:J655385 C720921:J720921 C786457:J786457 C851993:J851993 C917529:J917529 C983065:J983065 C49:J49 C65585:J65585 C131121:J131121 C196657:J196657 C262193:J262193 C327729:J327729 C393265:J393265 C458801:J458801 C524337:J524337 C589873:J589873 C655409:J655409 C720945:J720945 C786481:J786481 C852017:J852017 C917553:J917553 C983089:J983089 C43:J43 C65579:J65579 C131115:J131115 C196651:J196651 C262187:J262187 C327723:J327723 C393259:J393259 C458795:J458795 C524331:J524331 C589867:J589867 C655403:J655403 C720939:J720939 C786475:J786475 C852011:J852011 C917547:J917547 C983083:J983083 C37:J37 C65573:J65573 C131109:J131109 C196645:J196645 C262181:J262181 C327717:J327717 C393253:J393253 C458789:J458789 C524325:J524325 C589861:J589861 C655397:J655397 C720933:J720933 C786469:J786469 C852005:J852005 C917541:J917541 C983077:J983077</xm:sqref>
        </x14:dataValidation>
        <x14:dataValidation type="list" allowBlank="1" showInputMessage="1" showErrorMessage="1" xr:uid="{FCBA84C5-2810-47FB-BE3D-B25C8DDCF6A9}">
          <x14:formula1>
            <xm:f>"зачет"</xm:f>
          </x14:formula1>
          <xm:sqref>WLG983091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IBC786483 IQ65551 SM65551 ACI65551 AME65551 AWA65551 BFW65551 BPS65551 BZO65551 CJK65551 CTG65551 DDC65551 DMY65551 DWU65551 EGQ65551 EQM65551 FAI65551 FKE65551 FUA65551 GDW65551 GNS65551 GXO65551 HHK65551 HRG65551 IBC65551 IKY65551 IUU65551 JEQ65551 JOM65551 JYI65551 KIE65551 KSA65551 LBW65551 LLS65551 LVO65551 MFK65551 MPG65551 MZC65551 NIY65551 NSU65551 OCQ65551 OMM65551 OWI65551 PGE65551 PQA65551 PZW65551 QJS65551 QTO65551 RDK65551 RNG65551 RXC65551 SGY65551 SQU65551 TAQ65551 TKM65551 TUI65551 UEE65551 UOA65551 UXW65551 VHS65551 VRO65551 WBK65551 WLG65551 WVC65551 IKY786483 IQ131087 SM131087 ACI131087 AME131087 AWA131087 BFW131087 BPS131087 BZO131087 CJK131087 CTG131087 DDC131087 DMY131087 DWU131087 EGQ131087 EQM131087 FAI131087 FKE131087 FUA131087 GDW131087 GNS131087 GXO131087 HHK131087 HRG131087 IBC131087 IKY131087 IUU131087 JEQ131087 JOM131087 JYI131087 KIE131087 KSA131087 LBW131087 LLS131087 LVO131087 MFK131087 MPG131087 MZC131087 NIY131087 NSU131087 OCQ131087 OMM131087 OWI131087 PGE131087 PQA131087 PZW131087 QJS131087 QTO131087 RDK131087 RNG131087 RXC131087 SGY131087 SQU131087 TAQ131087 TKM131087 TUI131087 UEE131087 UOA131087 UXW131087 VHS131087 VRO131087 WBK131087 WLG131087 WVC131087 IUU786483 IQ196623 SM196623 ACI196623 AME196623 AWA196623 BFW196623 BPS196623 BZO196623 CJK196623 CTG196623 DDC196623 DMY196623 DWU196623 EGQ196623 EQM196623 FAI196623 FKE196623 FUA196623 GDW196623 GNS196623 GXO196623 HHK196623 HRG196623 IBC196623 IKY196623 IUU196623 JEQ196623 JOM196623 JYI196623 KIE196623 KSA196623 LBW196623 LLS196623 LVO196623 MFK196623 MPG196623 MZC196623 NIY196623 NSU196623 OCQ196623 OMM196623 OWI196623 PGE196623 PQA196623 PZW196623 QJS196623 QTO196623 RDK196623 RNG196623 RXC196623 SGY196623 SQU196623 TAQ196623 TKM196623 TUI196623 UEE196623 UOA196623 UXW196623 VHS196623 VRO196623 WBK196623 WLG196623 WVC196623 JEQ786483 IQ262159 SM262159 ACI262159 AME262159 AWA262159 BFW262159 BPS262159 BZO262159 CJK262159 CTG262159 DDC262159 DMY262159 DWU262159 EGQ262159 EQM262159 FAI262159 FKE262159 FUA262159 GDW262159 GNS262159 GXO262159 HHK262159 HRG262159 IBC262159 IKY262159 IUU262159 JEQ262159 JOM262159 JYI262159 KIE262159 KSA262159 LBW262159 LLS262159 LVO262159 MFK262159 MPG262159 MZC262159 NIY262159 NSU262159 OCQ262159 OMM262159 OWI262159 PGE262159 PQA262159 PZW262159 QJS262159 QTO262159 RDK262159 RNG262159 RXC262159 SGY262159 SQU262159 TAQ262159 TKM262159 TUI262159 UEE262159 UOA262159 UXW262159 VHS262159 VRO262159 WBK262159 WLG262159 WVC262159 JOM786483 IQ327695 SM327695 ACI327695 AME327695 AWA327695 BFW327695 BPS327695 BZO327695 CJK327695 CTG327695 DDC327695 DMY327695 DWU327695 EGQ327695 EQM327695 FAI327695 FKE327695 FUA327695 GDW327695 GNS327695 GXO327695 HHK327695 HRG327695 IBC327695 IKY327695 IUU327695 JEQ327695 JOM327695 JYI327695 KIE327695 KSA327695 LBW327695 LLS327695 LVO327695 MFK327695 MPG327695 MZC327695 NIY327695 NSU327695 OCQ327695 OMM327695 OWI327695 PGE327695 PQA327695 PZW327695 QJS327695 QTO327695 RDK327695 RNG327695 RXC327695 SGY327695 SQU327695 TAQ327695 TKM327695 TUI327695 UEE327695 UOA327695 UXW327695 VHS327695 VRO327695 WBK327695 WLG327695 WVC327695 JYI786483 IQ393231 SM393231 ACI393231 AME393231 AWA393231 BFW393231 BPS393231 BZO393231 CJK393231 CTG393231 DDC393231 DMY393231 DWU393231 EGQ393231 EQM393231 FAI393231 FKE393231 FUA393231 GDW393231 GNS393231 GXO393231 HHK393231 HRG393231 IBC393231 IKY393231 IUU393231 JEQ393231 JOM393231 JYI393231 KIE393231 KSA393231 LBW393231 LLS393231 LVO393231 MFK393231 MPG393231 MZC393231 NIY393231 NSU393231 OCQ393231 OMM393231 OWI393231 PGE393231 PQA393231 PZW393231 QJS393231 QTO393231 RDK393231 RNG393231 RXC393231 SGY393231 SQU393231 TAQ393231 TKM393231 TUI393231 UEE393231 UOA393231 UXW393231 VHS393231 VRO393231 WBK393231 WLG393231 WVC393231 KIE786483 IQ458767 SM458767 ACI458767 AME458767 AWA458767 BFW458767 BPS458767 BZO458767 CJK458767 CTG458767 DDC458767 DMY458767 DWU458767 EGQ458767 EQM458767 FAI458767 FKE458767 FUA458767 GDW458767 GNS458767 GXO458767 HHK458767 HRG458767 IBC458767 IKY458767 IUU458767 JEQ458767 JOM458767 JYI458767 KIE458767 KSA458767 LBW458767 LLS458767 LVO458767 MFK458767 MPG458767 MZC458767 NIY458767 NSU458767 OCQ458767 OMM458767 OWI458767 PGE458767 PQA458767 PZW458767 QJS458767 QTO458767 RDK458767 RNG458767 RXC458767 SGY458767 SQU458767 TAQ458767 TKM458767 TUI458767 UEE458767 UOA458767 UXW458767 VHS458767 VRO458767 WBK458767 WLG458767 WVC458767 KSA786483 IQ524303 SM524303 ACI524303 AME524303 AWA524303 BFW524303 BPS524303 BZO524303 CJK524303 CTG524303 DDC524303 DMY524303 DWU524303 EGQ524303 EQM524303 FAI524303 FKE524303 FUA524303 GDW524303 GNS524303 GXO524303 HHK524303 HRG524303 IBC524303 IKY524303 IUU524303 JEQ524303 JOM524303 JYI524303 KIE524303 KSA524303 LBW524303 LLS524303 LVO524303 MFK524303 MPG524303 MZC524303 NIY524303 NSU524303 OCQ524303 OMM524303 OWI524303 PGE524303 PQA524303 PZW524303 QJS524303 QTO524303 RDK524303 RNG524303 RXC524303 SGY524303 SQU524303 TAQ524303 TKM524303 TUI524303 UEE524303 UOA524303 UXW524303 VHS524303 VRO524303 WBK524303 WLG524303 WVC524303 LBW786483 IQ589839 SM589839 ACI589839 AME589839 AWA589839 BFW589839 BPS589839 BZO589839 CJK589839 CTG589839 DDC589839 DMY589839 DWU589839 EGQ589839 EQM589839 FAI589839 FKE589839 FUA589839 GDW589839 GNS589839 GXO589839 HHK589839 HRG589839 IBC589839 IKY589839 IUU589839 JEQ589839 JOM589839 JYI589839 KIE589839 KSA589839 LBW589839 LLS589839 LVO589839 MFK589839 MPG589839 MZC589839 NIY589839 NSU589839 OCQ589839 OMM589839 OWI589839 PGE589839 PQA589839 PZW589839 QJS589839 QTO589839 RDK589839 RNG589839 RXC589839 SGY589839 SQU589839 TAQ589839 TKM589839 TUI589839 UEE589839 UOA589839 UXW589839 VHS589839 VRO589839 WBK589839 WLG589839 WVC589839 LLS786483 IQ655375 SM655375 ACI655375 AME655375 AWA655375 BFW655375 BPS655375 BZO655375 CJK655375 CTG655375 DDC655375 DMY655375 DWU655375 EGQ655375 EQM655375 FAI655375 FKE655375 FUA655375 GDW655375 GNS655375 GXO655375 HHK655375 HRG655375 IBC655375 IKY655375 IUU655375 JEQ655375 JOM655375 JYI655375 KIE655375 KSA655375 LBW655375 LLS655375 LVO655375 MFK655375 MPG655375 MZC655375 NIY655375 NSU655375 OCQ655375 OMM655375 OWI655375 PGE655375 PQA655375 PZW655375 QJS655375 QTO655375 RDK655375 RNG655375 RXC655375 SGY655375 SQU655375 TAQ655375 TKM655375 TUI655375 UEE655375 UOA655375 UXW655375 VHS655375 VRO655375 WBK655375 WLG655375 WVC655375 LVO786483 IQ720911 SM720911 ACI720911 AME720911 AWA720911 BFW720911 BPS720911 BZO720911 CJK720911 CTG720911 DDC720911 DMY720911 DWU720911 EGQ720911 EQM720911 FAI720911 FKE720911 FUA720911 GDW720911 GNS720911 GXO720911 HHK720911 HRG720911 IBC720911 IKY720911 IUU720911 JEQ720911 JOM720911 JYI720911 KIE720911 KSA720911 LBW720911 LLS720911 LVO720911 MFK720911 MPG720911 MZC720911 NIY720911 NSU720911 OCQ720911 OMM720911 OWI720911 PGE720911 PQA720911 PZW720911 QJS720911 QTO720911 RDK720911 RNG720911 RXC720911 SGY720911 SQU720911 TAQ720911 TKM720911 TUI720911 UEE720911 UOA720911 UXW720911 VHS720911 VRO720911 WBK720911 WLG720911 WVC720911 MFK786483 IQ786447 SM786447 ACI786447 AME786447 AWA786447 BFW786447 BPS786447 BZO786447 CJK786447 CTG786447 DDC786447 DMY786447 DWU786447 EGQ786447 EQM786447 FAI786447 FKE786447 FUA786447 GDW786447 GNS786447 GXO786447 HHK786447 HRG786447 IBC786447 IKY786447 IUU786447 JEQ786447 JOM786447 JYI786447 KIE786447 KSA786447 LBW786447 LLS786447 LVO786447 MFK786447 MPG786447 MZC786447 NIY786447 NSU786447 OCQ786447 OMM786447 OWI786447 PGE786447 PQA786447 PZW786447 QJS786447 QTO786447 RDK786447 RNG786447 RXC786447 SGY786447 SQU786447 TAQ786447 TKM786447 TUI786447 UEE786447 UOA786447 UXW786447 VHS786447 VRO786447 WBK786447 WLG786447 WVC786447 MPG786483 IQ851983 SM851983 ACI851983 AME851983 AWA851983 BFW851983 BPS851983 BZO851983 CJK851983 CTG851983 DDC851983 DMY851983 DWU851983 EGQ851983 EQM851983 FAI851983 FKE851983 FUA851983 GDW851983 GNS851983 GXO851983 HHK851983 HRG851983 IBC851983 IKY851983 IUU851983 JEQ851983 JOM851983 JYI851983 KIE851983 KSA851983 LBW851983 LLS851983 LVO851983 MFK851983 MPG851983 MZC851983 NIY851983 NSU851983 OCQ851983 OMM851983 OWI851983 PGE851983 PQA851983 PZW851983 QJS851983 QTO851983 RDK851983 RNG851983 RXC851983 SGY851983 SQU851983 TAQ851983 TKM851983 TUI851983 UEE851983 UOA851983 UXW851983 VHS851983 VRO851983 WBK851983 WLG851983 WVC851983 MZC786483 IQ917519 SM917519 ACI917519 AME917519 AWA917519 BFW917519 BPS917519 BZO917519 CJK917519 CTG917519 DDC917519 DMY917519 DWU917519 EGQ917519 EQM917519 FAI917519 FKE917519 FUA917519 GDW917519 GNS917519 GXO917519 HHK917519 HRG917519 IBC917519 IKY917519 IUU917519 JEQ917519 JOM917519 JYI917519 KIE917519 KSA917519 LBW917519 LLS917519 LVO917519 MFK917519 MPG917519 MZC917519 NIY917519 NSU917519 OCQ917519 OMM917519 OWI917519 PGE917519 PQA917519 PZW917519 QJS917519 QTO917519 RDK917519 RNG917519 RXC917519 SGY917519 SQU917519 TAQ917519 TKM917519 TUI917519 UEE917519 UOA917519 UXW917519 VHS917519 VRO917519 WBK917519 WLG917519 WVC917519 NIY786483 IQ983055 SM983055 ACI983055 AME983055 AWA983055 BFW983055 BPS983055 BZO983055 CJK983055 CTG983055 DDC983055 DMY983055 DWU983055 EGQ983055 EQM983055 FAI983055 FKE983055 FUA983055 GDW983055 GNS983055 GXO983055 HHK983055 HRG983055 IBC983055 IKY983055 IUU983055 JEQ983055 JOM983055 JYI983055 KIE983055 KSA983055 LBW983055 LLS983055 LVO983055 MFK983055 MPG983055 MZC983055 NIY983055 NSU983055 OCQ983055 OMM983055 OWI983055 PGE983055 PQA983055 PZW983055 QJS983055 QTO983055 RDK983055 RNG983055 RXC983055 SGY983055 SQU983055 TAQ983055 TKM983055 TUI983055 UEE983055 UOA983055 UXW983055 VHS983055 VRO983055 WBK983055 WLG983055 WVC983055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NSU786483 IQ65563 SM65563 ACI65563 AME65563 AWA65563 BFW65563 BPS65563 BZO65563 CJK65563 CTG65563 DDC65563 DMY65563 DWU65563 EGQ65563 EQM65563 FAI65563 FKE65563 FUA65563 GDW65563 GNS65563 GXO65563 HHK65563 HRG65563 IBC65563 IKY65563 IUU65563 JEQ65563 JOM65563 JYI65563 KIE65563 KSA65563 LBW65563 LLS65563 LVO65563 MFK65563 MPG65563 MZC65563 NIY65563 NSU65563 OCQ65563 OMM65563 OWI65563 PGE65563 PQA65563 PZW65563 QJS65563 QTO65563 RDK65563 RNG65563 RXC65563 SGY65563 SQU65563 TAQ65563 TKM65563 TUI65563 UEE65563 UOA65563 UXW65563 VHS65563 VRO65563 WBK65563 WLG65563 WVC65563 OCQ786483 IQ131099 SM131099 ACI131099 AME131099 AWA131099 BFW131099 BPS131099 BZO131099 CJK131099 CTG131099 DDC131099 DMY131099 DWU131099 EGQ131099 EQM131099 FAI131099 FKE131099 FUA131099 GDW131099 GNS131099 GXO131099 HHK131099 HRG131099 IBC131099 IKY131099 IUU131099 JEQ131099 JOM131099 JYI131099 KIE131099 KSA131099 LBW131099 LLS131099 LVO131099 MFK131099 MPG131099 MZC131099 NIY131099 NSU131099 OCQ131099 OMM131099 OWI131099 PGE131099 PQA131099 PZW131099 QJS131099 QTO131099 RDK131099 RNG131099 RXC131099 SGY131099 SQU131099 TAQ131099 TKM131099 TUI131099 UEE131099 UOA131099 UXW131099 VHS131099 VRO131099 WBK131099 WLG131099 WVC131099 OMM786483 IQ196635 SM196635 ACI196635 AME196635 AWA196635 BFW196635 BPS196635 BZO196635 CJK196635 CTG196635 DDC196635 DMY196635 DWU196635 EGQ196635 EQM196635 FAI196635 FKE196635 FUA196635 GDW196635 GNS196635 GXO196635 HHK196635 HRG196635 IBC196635 IKY196635 IUU196635 JEQ196635 JOM196635 JYI196635 KIE196635 KSA196635 LBW196635 LLS196635 LVO196635 MFK196635 MPG196635 MZC196635 NIY196635 NSU196635 OCQ196635 OMM196635 OWI196635 PGE196635 PQA196635 PZW196635 QJS196635 QTO196635 RDK196635 RNG196635 RXC196635 SGY196635 SQU196635 TAQ196635 TKM196635 TUI196635 UEE196635 UOA196635 UXW196635 VHS196635 VRO196635 WBK196635 WLG196635 WVC196635 OWI786483 IQ262171 SM262171 ACI262171 AME262171 AWA262171 BFW262171 BPS262171 BZO262171 CJK262171 CTG262171 DDC262171 DMY262171 DWU262171 EGQ262171 EQM262171 FAI262171 FKE262171 FUA262171 GDW262171 GNS262171 GXO262171 HHK262171 HRG262171 IBC262171 IKY262171 IUU262171 JEQ262171 JOM262171 JYI262171 KIE262171 KSA262171 LBW262171 LLS262171 LVO262171 MFK262171 MPG262171 MZC262171 NIY262171 NSU262171 OCQ262171 OMM262171 OWI262171 PGE262171 PQA262171 PZW262171 QJS262171 QTO262171 RDK262171 RNG262171 RXC262171 SGY262171 SQU262171 TAQ262171 TKM262171 TUI262171 UEE262171 UOA262171 UXW262171 VHS262171 VRO262171 WBK262171 WLG262171 WVC262171 PGE786483 IQ327707 SM327707 ACI327707 AME327707 AWA327707 BFW327707 BPS327707 BZO327707 CJK327707 CTG327707 DDC327707 DMY327707 DWU327707 EGQ327707 EQM327707 FAI327707 FKE327707 FUA327707 GDW327707 GNS327707 GXO327707 HHK327707 HRG327707 IBC327707 IKY327707 IUU327707 JEQ327707 JOM327707 JYI327707 KIE327707 KSA327707 LBW327707 LLS327707 LVO327707 MFK327707 MPG327707 MZC327707 NIY327707 NSU327707 OCQ327707 OMM327707 OWI327707 PGE327707 PQA327707 PZW327707 QJS327707 QTO327707 RDK327707 RNG327707 RXC327707 SGY327707 SQU327707 TAQ327707 TKM327707 TUI327707 UEE327707 UOA327707 UXW327707 VHS327707 VRO327707 WBK327707 WLG327707 WVC327707 PQA786483 IQ393243 SM393243 ACI393243 AME393243 AWA393243 BFW393243 BPS393243 BZO393243 CJK393243 CTG393243 DDC393243 DMY393243 DWU393243 EGQ393243 EQM393243 FAI393243 FKE393243 FUA393243 GDW393243 GNS393243 GXO393243 HHK393243 HRG393243 IBC393243 IKY393243 IUU393243 JEQ393243 JOM393243 JYI393243 KIE393243 KSA393243 LBW393243 LLS393243 LVO393243 MFK393243 MPG393243 MZC393243 NIY393243 NSU393243 OCQ393243 OMM393243 OWI393243 PGE393243 PQA393243 PZW393243 QJS393243 QTO393243 RDK393243 RNG393243 RXC393243 SGY393243 SQU393243 TAQ393243 TKM393243 TUI393243 UEE393243 UOA393243 UXW393243 VHS393243 VRO393243 WBK393243 WLG393243 WVC393243 PZW786483 IQ458779 SM458779 ACI458779 AME458779 AWA458779 BFW458779 BPS458779 BZO458779 CJK458779 CTG458779 DDC458779 DMY458779 DWU458779 EGQ458779 EQM458779 FAI458779 FKE458779 FUA458779 GDW458779 GNS458779 GXO458779 HHK458779 HRG458779 IBC458779 IKY458779 IUU458779 JEQ458779 JOM458779 JYI458779 KIE458779 KSA458779 LBW458779 LLS458779 LVO458779 MFK458779 MPG458779 MZC458779 NIY458779 NSU458779 OCQ458779 OMM458779 OWI458779 PGE458779 PQA458779 PZW458779 QJS458779 QTO458779 RDK458779 RNG458779 RXC458779 SGY458779 SQU458779 TAQ458779 TKM458779 TUI458779 UEE458779 UOA458779 UXW458779 VHS458779 VRO458779 WBK458779 WLG458779 WVC458779 QJS786483 IQ524315 SM524315 ACI524315 AME524315 AWA524315 BFW524315 BPS524315 BZO524315 CJK524315 CTG524315 DDC524315 DMY524315 DWU524315 EGQ524315 EQM524315 FAI524315 FKE524315 FUA524315 GDW524315 GNS524315 GXO524315 HHK524315 HRG524315 IBC524315 IKY524315 IUU524315 JEQ524315 JOM524315 JYI524315 KIE524315 KSA524315 LBW524315 LLS524315 LVO524315 MFK524315 MPG524315 MZC524315 NIY524315 NSU524315 OCQ524315 OMM524315 OWI524315 PGE524315 PQA524315 PZW524315 QJS524315 QTO524315 RDK524315 RNG524315 RXC524315 SGY524315 SQU524315 TAQ524315 TKM524315 TUI524315 UEE524315 UOA524315 UXW524315 VHS524315 VRO524315 WBK524315 WLG524315 WVC524315 QTO786483 IQ589851 SM589851 ACI589851 AME589851 AWA589851 BFW589851 BPS589851 BZO589851 CJK589851 CTG589851 DDC589851 DMY589851 DWU589851 EGQ589851 EQM589851 FAI589851 FKE589851 FUA589851 GDW589851 GNS589851 GXO589851 HHK589851 HRG589851 IBC589851 IKY589851 IUU589851 JEQ589851 JOM589851 JYI589851 KIE589851 KSA589851 LBW589851 LLS589851 LVO589851 MFK589851 MPG589851 MZC589851 NIY589851 NSU589851 OCQ589851 OMM589851 OWI589851 PGE589851 PQA589851 PZW589851 QJS589851 QTO589851 RDK589851 RNG589851 RXC589851 SGY589851 SQU589851 TAQ589851 TKM589851 TUI589851 UEE589851 UOA589851 UXW589851 VHS589851 VRO589851 WBK589851 WLG589851 WVC589851 RDK786483 IQ655387 SM655387 ACI655387 AME655387 AWA655387 BFW655387 BPS655387 BZO655387 CJK655387 CTG655387 DDC655387 DMY655387 DWU655387 EGQ655387 EQM655387 FAI655387 FKE655387 FUA655387 GDW655387 GNS655387 GXO655387 HHK655387 HRG655387 IBC655387 IKY655387 IUU655387 JEQ655387 JOM655387 JYI655387 KIE655387 KSA655387 LBW655387 LLS655387 LVO655387 MFK655387 MPG655387 MZC655387 NIY655387 NSU655387 OCQ655387 OMM655387 OWI655387 PGE655387 PQA655387 PZW655387 QJS655387 QTO655387 RDK655387 RNG655387 RXC655387 SGY655387 SQU655387 TAQ655387 TKM655387 TUI655387 UEE655387 UOA655387 UXW655387 VHS655387 VRO655387 WBK655387 WLG655387 WVC655387 RNG786483 IQ720923 SM720923 ACI720923 AME720923 AWA720923 BFW720923 BPS720923 BZO720923 CJK720923 CTG720923 DDC720923 DMY720923 DWU720923 EGQ720923 EQM720923 FAI720923 FKE720923 FUA720923 GDW720923 GNS720923 GXO720923 HHK720923 HRG720923 IBC720923 IKY720923 IUU720923 JEQ720923 JOM720923 JYI720923 KIE720923 KSA720923 LBW720923 LLS720923 LVO720923 MFK720923 MPG720923 MZC720923 NIY720923 NSU720923 OCQ720923 OMM720923 OWI720923 PGE720923 PQA720923 PZW720923 QJS720923 QTO720923 RDK720923 RNG720923 RXC720923 SGY720923 SQU720923 TAQ720923 TKM720923 TUI720923 UEE720923 UOA720923 UXW720923 VHS720923 VRO720923 WBK720923 WLG720923 WVC720923 RXC786483 IQ786459 SM786459 ACI786459 AME786459 AWA786459 BFW786459 BPS786459 BZO786459 CJK786459 CTG786459 DDC786459 DMY786459 DWU786459 EGQ786459 EQM786459 FAI786459 FKE786459 FUA786459 GDW786459 GNS786459 GXO786459 HHK786459 HRG786459 IBC786459 IKY786459 IUU786459 JEQ786459 JOM786459 JYI786459 KIE786459 KSA786459 LBW786459 LLS786459 LVO786459 MFK786459 MPG786459 MZC786459 NIY786459 NSU786459 OCQ786459 OMM786459 OWI786459 PGE786459 PQA786459 PZW786459 QJS786459 QTO786459 RDK786459 RNG786459 RXC786459 SGY786459 SQU786459 TAQ786459 TKM786459 TUI786459 UEE786459 UOA786459 UXW786459 VHS786459 VRO786459 WBK786459 WLG786459 WVC786459 SGY786483 IQ851995 SM851995 ACI851995 AME851995 AWA851995 BFW851995 BPS851995 BZO851995 CJK851995 CTG851995 DDC851995 DMY851995 DWU851995 EGQ851995 EQM851995 FAI851995 FKE851995 FUA851995 GDW851995 GNS851995 GXO851995 HHK851995 HRG851995 IBC851995 IKY851995 IUU851995 JEQ851995 JOM851995 JYI851995 KIE851995 KSA851995 LBW851995 LLS851995 LVO851995 MFK851995 MPG851995 MZC851995 NIY851995 NSU851995 OCQ851995 OMM851995 OWI851995 PGE851995 PQA851995 PZW851995 QJS851995 QTO851995 RDK851995 RNG851995 RXC851995 SGY851995 SQU851995 TAQ851995 TKM851995 TUI851995 UEE851995 UOA851995 UXW851995 VHS851995 VRO851995 WBK851995 WLG851995 WVC851995 SQU786483 IQ917531 SM917531 ACI917531 AME917531 AWA917531 BFW917531 BPS917531 BZO917531 CJK917531 CTG917531 DDC917531 DMY917531 DWU917531 EGQ917531 EQM917531 FAI917531 FKE917531 FUA917531 GDW917531 GNS917531 GXO917531 HHK917531 HRG917531 IBC917531 IKY917531 IUU917531 JEQ917531 JOM917531 JYI917531 KIE917531 KSA917531 LBW917531 LLS917531 LVO917531 MFK917531 MPG917531 MZC917531 NIY917531 NSU917531 OCQ917531 OMM917531 OWI917531 PGE917531 PQA917531 PZW917531 QJS917531 QTO917531 RDK917531 RNG917531 RXC917531 SGY917531 SQU917531 TAQ917531 TKM917531 TUI917531 UEE917531 UOA917531 UXW917531 VHS917531 VRO917531 WBK917531 WLG917531 WVC917531 TAQ786483 IQ983067 SM983067 ACI983067 AME983067 AWA983067 BFW983067 BPS983067 BZO983067 CJK983067 CTG983067 DDC983067 DMY983067 DWU983067 EGQ983067 EQM983067 FAI983067 FKE983067 FUA983067 GDW983067 GNS983067 GXO983067 HHK983067 HRG983067 IBC983067 IKY983067 IUU983067 JEQ983067 JOM983067 JYI983067 KIE983067 KSA983067 LBW983067 LLS983067 LVO983067 MFK983067 MPG983067 MZC983067 NIY983067 NSU983067 OCQ983067 OMM983067 OWI983067 PGE983067 PQA983067 PZW983067 QJS983067 QTO983067 RDK983067 RNG983067 RXC983067 SGY983067 SQU983067 TAQ983067 TKM983067 TUI983067 UEE983067 UOA983067 UXW983067 VHS983067 VRO983067 WBK983067 WLG983067 WVC983067 WBK983091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TKM786483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TUI786483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UEE786483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UOA786483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UXW786483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VHS786483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VRO786483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WBK786483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WLG786483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WVC786483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TKM983091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IQ852019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SM852019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ACI852019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AME852019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AWA852019 IO65551 SK65551 ACG65551 AMC65551 AVY65551 BFU65551 BPQ65551 BZM65551 CJI65551 CTE65551 DDA65551 DMW65551 DWS65551 EGO65551 EQK65551 FAG65551 FKC65551 FTY65551 GDU65551 GNQ65551 GXM65551 HHI65551 HRE65551 IBA65551 IKW65551 IUS65551 JEO65551 JOK65551 JYG65551 KIC65551 KRY65551 LBU65551 LLQ65551 LVM65551 MFI65551 MPE65551 MZA65551 NIW65551 NSS65551 OCO65551 OMK65551 OWG65551 PGC65551 PPY65551 PZU65551 QJQ65551 QTM65551 RDI65551 RNE65551 RXA65551 SGW65551 SQS65551 TAO65551 TKK65551 TUG65551 UEC65551 UNY65551 UXU65551 VHQ65551 VRM65551 WBI65551 WLE65551 WVA65551 BFW852019 IO131087 SK131087 ACG131087 AMC131087 AVY131087 BFU131087 BPQ131087 BZM131087 CJI131087 CTE131087 DDA131087 DMW131087 DWS131087 EGO131087 EQK131087 FAG131087 FKC131087 FTY131087 GDU131087 GNQ131087 GXM131087 HHI131087 HRE131087 IBA131087 IKW131087 IUS131087 JEO131087 JOK131087 JYG131087 KIC131087 KRY131087 LBU131087 LLQ131087 LVM131087 MFI131087 MPE131087 MZA131087 NIW131087 NSS131087 OCO131087 OMK131087 OWG131087 PGC131087 PPY131087 PZU131087 QJQ131087 QTM131087 RDI131087 RNE131087 RXA131087 SGW131087 SQS131087 TAO131087 TKK131087 TUG131087 UEC131087 UNY131087 UXU131087 VHQ131087 VRM131087 WBI131087 WLE131087 WVA131087 BPS852019 IO196623 SK196623 ACG196623 AMC196623 AVY196623 BFU196623 BPQ196623 BZM196623 CJI196623 CTE196623 DDA196623 DMW196623 DWS196623 EGO196623 EQK196623 FAG196623 FKC196623 FTY196623 GDU196623 GNQ196623 GXM196623 HHI196623 HRE196623 IBA196623 IKW196623 IUS196623 JEO196623 JOK196623 JYG196623 KIC196623 KRY196623 LBU196623 LLQ196623 LVM196623 MFI196623 MPE196623 MZA196623 NIW196623 NSS196623 OCO196623 OMK196623 OWG196623 PGC196623 PPY196623 PZU196623 QJQ196623 QTM196623 RDI196623 RNE196623 RXA196623 SGW196623 SQS196623 TAO196623 TKK196623 TUG196623 UEC196623 UNY196623 UXU196623 VHQ196623 VRM196623 WBI196623 WLE196623 WVA196623 BZO852019 IO262159 SK262159 ACG262159 AMC262159 AVY262159 BFU262159 BPQ262159 BZM262159 CJI262159 CTE262159 DDA262159 DMW262159 DWS262159 EGO262159 EQK262159 FAG262159 FKC262159 FTY262159 GDU262159 GNQ262159 GXM262159 HHI262159 HRE262159 IBA262159 IKW262159 IUS262159 JEO262159 JOK262159 JYG262159 KIC262159 KRY262159 LBU262159 LLQ262159 LVM262159 MFI262159 MPE262159 MZA262159 NIW262159 NSS262159 OCO262159 OMK262159 OWG262159 PGC262159 PPY262159 PZU262159 QJQ262159 QTM262159 RDI262159 RNE262159 RXA262159 SGW262159 SQS262159 TAO262159 TKK262159 TUG262159 UEC262159 UNY262159 UXU262159 VHQ262159 VRM262159 WBI262159 WLE262159 WVA262159 CJK852019 IO327695 SK327695 ACG327695 AMC327695 AVY327695 BFU327695 BPQ327695 BZM327695 CJI327695 CTE327695 DDA327695 DMW327695 DWS327695 EGO327695 EQK327695 FAG327695 FKC327695 FTY327695 GDU327695 GNQ327695 GXM327695 HHI327695 HRE327695 IBA327695 IKW327695 IUS327695 JEO327695 JOK327695 JYG327695 KIC327695 KRY327695 LBU327695 LLQ327695 LVM327695 MFI327695 MPE327695 MZA327695 NIW327695 NSS327695 OCO327695 OMK327695 OWG327695 PGC327695 PPY327695 PZU327695 QJQ327695 QTM327695 RDI327695 RNE327695 RXA327695 SGW327695 SQS327695 TAO327695 TKK327695 TUG327695 UEC327695 UNY327695 UXU327695 VHQ327695 VRM327695 WBI327695 WLE327695 WVA327695 CTG852019 IO393231 SK393231 ACG393231 AMC393231 AVY393231 BFU393231 BPQ393231 BZM393231 CJI393231 CTE393231 DDA393231 DMW393231 DWS393231 EGO393231 EQK393231 FAG393231 FKC393231 FTY393231 GDU393231 GNQ393231 GXM393231 HHI393231 HRE393231 IBA393231 IKW393231 IUS393231 JEO393231 JOK393231 JYG393231 KIC393231 KRY393231 LBU393231 LLQ393231 LVM393231 MFI393231 MPE393231 MZA393231 NIW393231 NSS393231 OCO393231 OMK393231 OWG393231 PGC393231 PPY393231 PZU393231 QJQ393231 QTM393231 RDI393231 RNE393231 RXA393231 SGW393231 SQS393231 TAO393231 TKK393231 TUG393231 UEC393231 UNY393231 UXU393231 VHQ393231 VRM393231 WBI393231 WLE393231 WVA393231 DDC852019 IO458767 SK458767 ACG458767 AMC458767 AVY458767 BFU458767 BPQ458767 BZM458767 CJI458767 CTE458767 DDA458767 DMW458767 DWS458767 EGO458767 EQK458767 FAG458767 FKC458767 FTY458767 GDU458767 GNQ458767 GXM458767 HHI458767 HRE458767 IBA458767 IKW458767 IUS458767 JEO458767 JOK458767 JYG458767 KIC458767 KRY458767 LBU458767 LLQ458767 LVM458767 MFI458767 MPE458767 MZA458767 NIW458767 NSS458767 OCO458767 OMK458767 OWG458767 PGC458767 PPY458767 PZU458767 QJQ458767 QTM458767 RDI458767 RNE458767 RXA458767 SGW458767 SQS458767 TAO458767 TKK458767 TUG458767 UEC458767 UNY458767 UXU458767 VHQ458767 VRM458767 WBI458767 WLE458767 WVA458767 DMY852019 IO524303 SK524303 ACG524303 AMC524303 AVY524303 BFU524303 BPQ524303 BZM524303 CJI524303 CTE524303 DDA524303 DMW524303 DWS524303 EGO524303 EQK524303 FAG524303 FKC524303 FTY524303 GDU524303 GNQ524303 GXM524303 HHI524303 HRE524303 IBA524303 IKW524303 IUS524303 JEO524303 JOK524303 JYG524303 KIC524303 KRY524303 LBU524303 LLQ524303 LVM524303 MFI524303 MPE524303 MZA524303 NIW524303 NSS524303 OCO524303 OMK524303 OWG524303 PGC524303 PPY524303 PZU524303 QJQ524303 QTM524303 RDI524303 RNE524303 RXA524303 SGW524303 SQS524303 TAO524303 TKK524303 TUG524303 UEC524303 UNY524303 UXU524303 VHQ524303 VRM524303 WBI524303 WLE524303 WVA524303 DWU852019 IO589839 SK589839 ACG589839 AMC589839 AVY589839 BFU589839 BPQ589839 BZM589839 CJI589839 CTE589839 DDA589839 DMW589839 DWS589839 EGO589839 EQK589839 FAG589839 FKC589839 FTY589839 GDU589839 GNQ589839 GXM589839 HHI589839 HRE589839 IBA589839 IKW589839 IUS589839 JEO589839 JOK589839 JYG589839 KIC589839 KRY589839 LBU589839 LLQ589839 LVM589839 MFI589839 MPE589839 MZA589839 NIW589839 NSS589839 OCO589839 OMK589839 OWG589839 PGC589839 PPY589839 PZU589839 QJQ589839 QTM589839 RDI589839 RNE589839 RXA589839 SGW589839 SQS589839 TAO589839 TKK589839 TUG589839 UEC589839 UNY589839 UXU589839 VHQ589839 VRM589839 WBI589839 WLE589839 WVA589839 EGQ852019 IO655375 SK655375 ACG655375 AMC655375 AVY655375 BFU655375 BPQ655375 BZM655375 CJI655375 CTE655375 DDA655375 DMW655375 DWS655375 EGO655375 EQK655375 FAG655375 FKC655375 FTY655375 GDU655375 GNQ655375 GXM655375 HHI655375 HRE655375 IBA655375 IKW655375 IUS655375 JEO655375 JOK655375 JYG655375 KIC655375 KRY655375 LBU655375 LLQ655375 LVM655375 MFI655375 MPE655375 MZA655375 NIW655375 NSS655375 OCO655375 OMK655375 OWG655375 PGC655375 PPY655375 PZU655375 QJQ655375 QTM655375 RDI655375 RNE655375 RXA655375 SGW655375 SQS655375 TAO655375 TKK655375 TUG655375 UEC655375 UNY655375 UXU655375 VHQ655375 VRM655375 WBI655375 WLE655375 WVA655375 EQM852019 IO720911 SK720911 ACG720911 AMC720911 AVY720911 BFU720911 BPQ720911 BZM720911 CJI720911 CTE720911 DDA720911 DMW720911 DWS720911 EGO720911 EQK720911 FAG720911 FKC720911 FTY720911 GDU720911 GNQ720911 GXM720911 HHI720911 HRE720911 IBA720911 IKW720911 IUS720911 JEO720911 JOK720911 JYG720911 KIC720911 KRY720911 LBU720911 LLQ720911 LVM720911 MFI720911 MPE720911 MZA720911 NIW720911 NSS720911 OCO720911 OMK720911 OWG720911 PGC720911 PPY720911 PZU720911 QJQ720911 QTM720911 RDI720911 RNE720911 RXA720911 SGW720911 SQS720911 TAO720911 TKK720911 TUG720911 UEC720911 UNY720911 UXU720911 VHQ720911 VRM720911 WBI720911 WLE720911 WVA720911 FAI852019 IO786447 SK786447 ACG786447 AMC786447 AVY786447 BFU786447 BPQ786447 BZM786447 CJI786447 CTE786447 DDA786447 DMW786447 DWS786447 EGO786447 EQK786447 FAG786447 FKC786447 FTY786447 GDU786447 GNQ786447 GXM786447 HHI786447 HRE786447 IBA786447 IKW786447 IUS786447 JEO786447 JOK786447 JYG786447 KIC786447 KRY786447 LBU786447 LLQ786447 LVM786447 MFI786447 MPE786447 MZA786447 NIW786447 NSS786447 OCO786447 OMK786447 OWG786447 PGC786447 PPY786447 PZU786447 QJQ786447 QTM786447 RDI786447 RNE786447 RXA786447 SGW786447 SQS786447 TAO786447 TKK786447 TUG786447 UEC786447 UNY786447 UXU786447 VHQ786447 VRM786447 WBI786447 WLE786447 WVA786447 FKE852019 IO851983 SK851983 ACG851983 AMC851983 AVY851983 BFU851983 BPQ851983 BZM851983 CJI851983 CTE851983 DDA851983 DMW851983 DWS851983 EGO851983 EQK851983 FAG851983 FKC851983 FTY851983 GDU851983 GNQ851983 GXM851983 HHI851983 HRE851983 IBA851983 IKW851983 IUS851983 JEO851983 JOK851983 JYG851983 KIC851983 KRY851983 LBU851983 LLQ851983 LVM851983 MFI851983 MPE851983 MZA851983 NIW851983 NSS851983 OCO851983 OMK851983 OWG851983 PGC851983 PPY851983 PZU851983 QJQ851983 QTM851983 RDI851983 RNE851983 RXA851983 SGW851983 SQS851983 TAO851983 TKK851983 TUG851983 UEC851983 UNY851983 UXU851983 VHQ851983 VRM851983 WBI851983 WLE851983 WVA851983 FUA852019 IO917519 SK917519 ACG917519 AMC917519 AVY917519 BFU917519 BPQ917519 BZM917519 CJI917519 CTE917519 DDA917519 DMW917519 DWS917519 EGO917519 EQK917519 FAG917519 FKC917519 FTY917519 GDU917519 GNQ917519 GXM917519 HHI917519 HRE917519 IBA917519 IKW917519 IUS917519 JEO917519 JOK917519 JYG917519 KIC917519 KRY917519 LBU917519 LLQ917519 LVM917519 MFI917519 MPE917519 MZA917519 NIW917519 NSS917519 OCO917519 OMK917519 OWG917519 PGC917519 PPY917519 PZU917519 QJQ917519 QTM917519 RDI917519 RNE917519 RXA917519 SGW917519 SQS917519 TAO917519 TKK917519 TUG917519 UEC917519 UNY917519 UXU917519 VHQ917519 VRM917519 WBI917519 WLE917519 WVA917519 GDW852019 IO983055 SK983055 ACG983055 AMC983055 AVY983055 BFU983055 BPQ983055 BZM983055 CJI983055 CTE983055 DDA983055 DMW983055 DWS983055 EGO983055 EQK983055 FAG983055 FKC983055 FTY983055 GDU983055 GNQ983055 GXM983055 HHI983055 HRE983055 IBA983055 IKW983055 IUS983055 JEO983055 JOK983055 JYG983055 KIC983055 KRY983055 LBU983055 LLQ983055 LVM983055 MFI983055 MPE983055 MZA983055 NIW983055 NSS983055 OCO983055 OMK983055 OWG983055 PGC983055 PPY983055 PZU983055 QJQ983055 QTM983055 RDI983055 RNE983055 RXA983055 SGW983055 SQS983055 TAO983055 TKK983055 TUG983055 UEC983055 UNY983055 UXU983055 VHQ983055 VRM983055 WBI983055 WLE983055 WVA983055 UOA983091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GNS852019 IO65563 SK65563 ACG65563 AMC65563 AVY65563 BFU65563 BPQ65563 BZM65563 CJI65563 CTE65563 DDA65563 DMW65563 DWS65563 EGO65563 EQK65563 FAG65563 FKC65563 FTY65563 GDU65563 GNQ65563 GXM65563 HHI65563 HRE65563 IBA65563 IKW65563 IUS65563 JEO65563 JOK65563 JYG65563 KIC65563 KRY65563 LBU65563 LLQ65563 LVM65563 MFI65563 MPE65563 MZA65563 NIW65563 NSS65563 OCO65563 OMK65563 OWG65563 PGC65563 PPY65563 PZU65563 QJQ65563 QTM65563 RDI65563 RNE65563 RXA65563 SGW65563 SQS65563 TAO65563 TKK65563 TUG65563 UEC65563 UNY65563 UXU65563 VHQ65563 VRM65563 WBI65563 WLE65563 WVA65563 GXO852019 IO131099 SK131099 ACG131099 AMC131099 AVY131099 BFU131099 BPQ131099 BZM131099 CJI131099 CTE131099 DDA131099 DMW131099 DWS131099 EGO131099 EQK131099 FAG131099 FKC131099 FTY131099 GDU131099 GNQ131099 GXM131099 HHI131099 HRE131099 IBA131099 IKW131099 IUS131099 JEO131099 JOK131099 JYG131099 KIC131099 KRY131099 LBU131099 LLQ131099 LVM131099 MFI131099 MPE131099 MZA131099 NIW131099 NSS131099 OCO131099 OMK131099 OWG131099 PGC131099 PPY131099 PZU131099 QJQ131099 QTM131099 RDI131099 RNE131099 RXA131099 SGW131099 SQS131099 TAO131099 TKK131099 TUG131099 UEC131099 UNY131099 UXU131099 VHQ131099 VRM131099 WBI131099 WLE131099 WVA131099 HHK852019 IO196635 SK196635 ACG196635 AMC196635 AVY196635 BFU196635 BPQ196635 BZM196635 CJI196635 CTE196635 DDA196635 DMW196635 DWS196635 EGO196635 EQK196635 FAG196635 FKC196635 FTY196635 GDU196635 GNQ196635 GXM196635 HHI196635 HRE196635 IBA196635 IKW196635 IUS196635 JEO196635 JOK196635 JYG196635 KIC196635 KRY196635 LBU196635 LLQ196635 LVM196635 MFI196635 MPE196635 MZA196635 NIW196635 NSS196635 OCO196635 OMK196635 OWG196635 PGC196635 PPY196635 PZU196635 QJQ196635 QTM196635 RDI196635 RNE196635 RXA196635 SGW196635 SQS196635 TAO196635 TKK196635 TUG196635 UEC196635 UNY196635 UXU196635 VHQ196635 VRM196635 WBI196635 WLE196635 WVA196635 HRG852019 IO262171 SK262171 ACG262171 AMC262171 AVY262171 BFU262171 BPQ262171 BZM262171 CJI262171 CTE262171 DDA262171 DMW262171 DWS262171 EGO262171 EQK262171 FAG262171 FKC262171 FTY262171 GDU262171 GNQ262171 GXM262171 HHI262171 HRE262171 IBA262171 IKW262171 IUS262171 JEO262171 JOK262171 JYG262171 KIC262171 KRY262171 LBU262171 LLQ262171 LVM262171 MFI262171 MPE262171 MZA262171 NIW262171 NSS262171 OCO262171 OMK262171 OWG262171 PGC262171 PPY262171 PZU262171 QJQ262171 QTM262171 RDI262171 RNE262171 RXA262171 SGW262171 SQS262171 TAO262171 TKK262171 TUG262171 UEC262171 UNY262171 UXU262171 VHQ262171 VRM262171 WBI262171 WLE262171 WVA262171 IBC852019 IO327707 SK327707 ACG327707 AMC327707 AVY327707 BFU327707 BPQ327707 BZM327707 CJI327707 CTE327707 DDA327707 DMW327707 DWS327707 EGO327707 EQK327707 FAG327707 FKC327707 FTY327707 GDU327707 GNQ327707 GXM327707 HHI327707 HRE327707 IBA327707 IKW327707 IUS327707 JEO327707 JOK327707 JYG327707 KIC327707 KRY327707 LBU327707 LLQ327707 LVM327707 MFI327707 MPE327707 MZA327707 NIW327707 NSS327707 OCO327707 OMK327707 OWG327707 PGC327707 PPY327707 PZU327707 QJQ327707 QTM327707 RDI327707 RNE327707 RXA327707 SGW327707 SQS327707 TAO327707 TKK327707 TUG327707 UEC327707 UNY327707 UXU327707 VHQ327707 VRM327707 WBI327707 WLE327707 WVA327707 IKY852019 IO393243 SK393243 ACG393243 AMC393243 AVY393243 BFU393243 BPQ393243 BZM393243 CJI393243 CTE393243 DDA393243 DMW393243 DWS393243 EGO393243 EQK393243 FAG393243 FKC393243 FTY393243 GDU393243 GNQ393243 GXM393243 HHI393243 HRE393243 IBA393243 IKW393243 IUS393243 JEO393243 JOK393243 JYG393243 KIC393243 KRY393243 LBU393243 LLQ393243 LVM393243 MFI393243 MPE393243 MZA393243 NIW393243 NSS393243 OCO393243 OMK393243 OWG393243 PGC393243 PPY393243 PZU393243 QJQ393243 QTM393243 RDI393243 RNE393243 RXA393243 SGW393243 SQS393243 TAO393243 TKK393243 TUG393243 UEC393243 UNY393243 UXU393243 VHQ393243 VRM393243 WBI393243 WLE393243 WVA393243 IUU852019 IO458779 SK458779 ACG458779 AMC458779 AVY458779 BFU458779 BPQ458779 BZM458779 CJI458779 CTE458779 DDA458779 DMW458779 DWS458779 EGO458779 EQK458779 FAG458779 FKC458779 FTY458779 GDU458779 GNQ458779 GXM458779 HHI458779 HRE458779 IBA458779 IKW458779 IUS458779 JEO458779 JOK458779 JYG458779 KIC458779 KRY458779 LBU458779 LLQ458779 LVM458779 MFI458779 MPE458779 MZA458779 NIW458779 NSS458779 OCO458779 OMK458779 OWG458779 PGC458779 PPY458779 PZU458779 QJQ458779 QTM458779 RDI458779 RNE458779 RXA458779 SGW458779 SQS458779 TAO458779 TKK458779 TUG458779 UEC458779 UNY458779 UXU458779 VHQ458779 VRM458779 WBI458779 WLE458779 WVA458779 JEQ852019 IO524315 SK524315 ACG524315 AMC524315 AVY524315 BFU524315 BPQ524315 BZM524315 CJI524315 CTE524315 DDA524315 DMW524315 DWS524315 EGO524315 EQK524315 FAG524315 FKC524315 FTY524315 GDU524315 GNQ524315 GXM524315 HHI524315 HRE524315 IBA524315 IKW524315 IUS524315 JEO524315 JOK524315 JYG524315 KIC524315 KRY524315 LBU524315 LLQ524315 LVM524315 MFI524315 MPE524315 MZA524315 NIW524315 NSS524315 OCO524315 OMK524315 OWG524315 PGC524315 PPY524315 PZU524315 QJQ524315 QTM524315 RDI524315 RNE524315 RXA524315 SGW524315 SQS524315 TAO524315 TKK524315 TUG524315 UEC524315 UNY524315 UXU524315 VHQ524315 VRM524315 WBI524315 WLE524315 WVA524315 JOM852019 IO589851 SK589851 ACG589851 AMC589851 AVY589851 BFU589851 BPQ589851 BZM589851 CJI589851 CTE589851 DDA589851 DMW589851 DWS589851 EGO589851 EQK589851 FAG589851 FKC589851 FTY589851 GDU589851 GNQ589851 GXM589851 HHI589851 HRE589851 IBA589851 IKW589851 IUS589851 JEO589851 JOK589851 JYG589851 KIC589851 KRY589851 LBU589851 LLQ589851 LVM589851 MFI589851 MPE589851 MZA589851 NIW589851 NSS589851 OCO589851 OMK589851 OWG589851 PGC589851 PPY589851 PZU589851 QJQ589851 QTM589851 RDI589851 RNE589851 RXA589851 SGW589851 SQS589851 TAO589851 TKK589851 TUG589851 UEC589851 UNY589851 UXU589851 VHQ589851 VRM589851 WBI589851 WLE589851 WVA589851 JYI852019 IO655387 SK655387 ACG655387 AMC655387 AVY655387 BFU655387 BPQ655387 BZM655387 CJI655387 CTE655387 DDA655387 DMW655387 DWS655387 EGO655387 EQK655387 FAG655387 FKC655387 FTY655387 GDU655387 GNQ655387 GXM655387 HHI655387 HRE655387 IBA655387 IKW655387 IUS655387 JEO655387 JOK655387 JYG655387 KIC655387 KRY655387 LBU655387 LLQ655387 LVM655387 MFI655387 MPE655387 MZA655387 NIW655387 NSS655387 OCO655387 OMK655387 OWG655387 PGC655387 PPY655387 PZU655387 QJQ655387 QTM655387 RDI655387 RNE655387 RXA655387 SGW655387 SQS655387 TAO655387 TKK655387 TUG655387 UEC655387 UNY655387 UXU655387 VHQ655387 VRM655387 WBI655387 WLE655387 WVA655387 KIE852019 IO720923 SK720923 ACG720923 AMC720923 AVY720923 BFU720923 BPQ720923 BZM720923 CJI720923 CTE720923 DDA720923 DMW720923 DWS720923 EGO720923 EQK720923 FAG720923 FKC720923 FTY720923 GDU720923 GNQ720923 GXM720923 HHI720923 HRE720923 IBA720923 IKW720923 IUS720923 JEO720923 JOK720923 JYG720923 KIC720923 KRY720923 LBU720923 LLQ720923 LVM720923 MFI720923 MPE720923 MZA720923 NIW720923 NSS720923 OCO720923 OMK720923 OWG720923 PGC720923 PPY720923 PZU720923 QJQ720923 QTM720923 RDI720923 RNE720923 RXA720923 SGW720923 SQS720923 TAO720923 TKK720923 TUG720923 UEC720923 UNY720923 UXU720923 VHQ720923 VRM720923 WBI720923 WLE720923 WVA720923 KSA852019 IO786459 SK786459 ACG786459 AMC786459 AVY786459 BFU786459 BPQ786459 BZM786459 CJI786459 CTE786459 DDA786459 DMW786459 DWS786459 EGO786459 EQK786459 FAG786459 FKC786459 FTY786459 GDU786459 GNQ786459 GXM786459 HHI786459 HRE786459 IBA786459 IKW786459 IUS786459 JEO786459 JOK786459 JYG786459 KIC786459 KRY786459 LBU786459 LLQ786459 LVM786459 MFI786459 MPE786459 MZA786459 NIW786459 NSS786459 OCO786459 OMK786459 OWG786459 PGC786459 PPY786459 PZU786459 QJQ786459 QTM786459 RDI786459 RNE786459 RXA786459 SGW786459 SQS786459 TAO786459 TKK786459 TUG786459 UEC786459 UNY786459 UXU786459 VHQ786459 VRM786459 WBI786459 WLE786459 WVA786459 LBW852019 IO851995 SK851995 ACG851995 AMC851995 AVY851995 BFU851995 BPQ851995 BZM851995 CJI851995 CTE851995 DDA851995 DMW851995 DWS851995 EGO851995 EQK851995 FAG851995 FKC851995 FTY851995 GDU851995 GNQ851995 GXM851995 HHI851995 HRE851995 IBA851995 IKW851995 IUS851995 JEO851995 JOK851995 JYG851995 KIC851995 KRY851995 LBU851995 LLQ851995 LVM851995 MFI851995 MPE851995 MZA851995 NIW851995 NSS851995 OCO851995 OMK851995 OWG851995 PGC851995 PPY851995 PZU851995 QJQ851995 QTM851995 RDI851995 RNE851995 RXA851995 SGW851995 SQS851995 TAO851995 TKK851995 TUG851995 UEC851995 UNY851995 UXU851995 VHQ851995 VRM851995 WBI851995 WLE851995 WVA851995 LLS852019 IO917531 SK917531 ACG917531 AMC917531 AVY917531 BFU917531 BPQ917531 BZM917531 CJI917531 CTE917531 DDA917531 DMW917531 DWS917531 EGO917531 EQK917531 FAG917531 FKC917531 FTY917531 GDU917531 GNQ917531 GXM917531 HHI917531 HRE917531 IBA917531 IKW917531 IUS917531 JEO917531 JOK917531 JYG917531 KIC917531 KRY917531 LBU917531 LLQ917531 LVM917531 MFI917531 MPE917531 MZA917531 NIW917531 NSS917531 OCO917531 OMK917531 OWG917531 PGC917531 PPY917531 PZU917531 QJQ917531 QTM917531 RDI917531 RNE917531 RXA917531 SGW917531 SQS917531 TAO917531 TKK917531 TUG917531 UEC917531 UNY917531 UXU917531 VHQ917531 VRM917531 WBI917531 WLE917531 WVA917531 LVO852019 IO983067 SK983067 ACG983067 AMC983067 AVY983067 BFU983067 BPQ983067 BZM983067 CJI983067 CTE983067 DDA983067 DMW983067 DWS983067 EGO983067 EQK983067 FAG983067 FKC983067 FTY983067 GDU983067 GNQ983067 GXM983067 HHI983067 HRE983067 IBA983067 IKW983067 IUS983067 JEO983067 JOK983067 JYG983067 KIC983067 KRY983067 LBU983067 LLQ983067 LVM983067 MFI983067 MPE983067 MZA983067 NIW983067 NSS983067 OCO983067 OMK983067 OWG983067 PGC983067 PPY983067 PZU983067 QJQ983067 QTM983067 RDI983067 RNE983067 RXA983067 SGW983067 SQS983067 TAO983067 TKK983067 TUG983067 UEC983067 UNY983067 UXU983067 VHQ983067 VRM983067 WBI983067 WLE983067 WVA983067 MFK852019 IO65569 SK65569 ACG65569 AMC65569 AVY65569 BFU65569 BPQ65569 BZM65569 CJI65569 CTE65569 DDA65569 DMW65569 DWS65569 EGO65569 EQK65569 FAG65569 FKC65569 FTY65569 GDU65569 GNQ65569 GXM65569 HHI65569 HRE65569 IBA65569 IKW65569 IUS65569 JEO65569 JOK65569 JYG65569 KIC65569 KRY65569 LBU65569 LLQ65569 LVM65569 MFI65569 MPE65569 MZA65569 NIW65569 NSS65569 OCO65569 OMK65569 OWG65569 PGC65569 PPY65569 PZU65569 QJQ65569 QTM65569 RDI65569 RNE65569 RXA65569 SGW65569 SQS65569 TAO65569 TKK65569 TUG65569 UEC65569 UNY65569 UXU65569 VHQ65569 VRM65569 WBI65569 WLE65569 WVA65569 MPG852019 IO131105 SK131105 ACG131105 AMC131105 AVY131105 BFU131105 BPQ131105 BZM131105 CJI131105 CTE131105 DDA131105 DMW131105 DWS131105 EGO131105 EQK131105 FAG131105 FKC131105 FTY131105 GDU131105 GNQ131105 GXM131105 HHI131105 HRE131105 IBA131105 IKW131105 IUS131105 JEO131105 JOK131105 JYG131105 KIC131105 KRY131105 LBU131105 LLQ131105 LVM131105 MFI131105 MPE131105 MZA131105 NIW131105 NSS131105 OCO131105 OMK131105 OWG131105 PGC131105 PPY131105 PZU131105 QJQ131105 QTM131105 RDI131105 RNE131105 RXA131105 SGW131105 SQS131105 TAO131105 TKK131105 TUG131105 UEC131105 UNY131105 UXU131105 VHQ131105 VRM131105 WBI131105 WLE131105 WVA131105 MZC852019 IO196641 SK196641 ACG196641 AMC196641 AVY196641 BFU196641 BPQ196641 BZM196641 CJI196641 CTE196641 DDA196641 DMW196641 DWS196641 EGO196641 EQK196641 FAG196641 FKC196641 FTY196641 GDU196641 GNQ196641 GXM196641 HHI196641 HRE196641 IBA196641 IKW196641 IUS196641 JEO196641 JOK196641 JYG196641 KIC196641 KRY196641 LBU196641 LLQ196641 LVM196641 MFI196641 MPE196641 MZA196641 NIW196641 NSS196641 OCO196641 OMK196641 OWG196641 PGC196641 PPY196641 PZU196641 QJQ196641 QTM196641 RDI196641 RNE196641 RXA196641 SGW196641 SQS196641 TAO196641 TKK196641 TUG196641 UEC196641 UNY196641 UXU196641 VHQ196641 VRM196641 WBI196641 WLE196641 WVA196641 NIY852019 IO262177 SK262177 ACG262177 AMC262177 AVY262177 BFU262177 BPQ262177 BZM262177 CJI262177 CTE262177 DDA262177 DMW262177 DWS262177 EGO262177 EQK262177 FAG262177 FKC262177 FTY262177 GDU262177 GNQ262177 GXM262177 HHI262177 HRE262177 IBA262177 IKW262177 IUS262177 JEO262177 JOK262177 JYG262177 KIC262177 KRY262177 LBU262177 LLQ262177 LVM262177 MFI262177 MPE262177 MZA262177 NIW262177 NSS262177 OCO262177 OMK262177 OWG262177 PGC262177 PPY262177 PZU262177 QJQ262177 QTM262177 RDI262177 RNE262177 RXA262177 SGW262177 SQS262177 TAO262177 TKK262177 TUG262177 UEC262177 UNY262177 UXU262177 VHQ262177 VRM262177 WBI262177 WLE262177 WVA262177 NSU852019 IO327713 SK327713 ACG327713 AMC327713 AVY327713 BFU327713 BPQ327713 BZM327713 CJI327713 CTE327713 DDA327713 DMW327713 DWS327713 EGO327713 EQK327713 FAG327713 FKC327713 FTY327713 GDU327713 GNQ327713 GXM327713 HHI327713 HRE327713 IBA327713 IKW327713 IUS327713 JEO327713 JOK327713 JYG327713 KIC327713 KRY327713 LBU327713 LLQ327713 LVM327713 MFI327713 MPE327713 MZA327713 NIW327713 NSS327713 OCO327713 OMK327713 OWG327713 PGC327713 PPY327713 PZU327713 QJQ327713 QTM327713 RDI327713 RNE327713 RXA327713 SGW327713 SQS327713 TAO327713 TKK327713 TUG327713 UEC327713 UNY327713 UXU327713 VHQ327713 VRM327713 WBI327713 WLE327713 WVA327713 OCQ852019 IO393249 SK393249 ACG393249 AMC393249 AVY393249 BFU393249 BPQ393249 BZM393249 CJI393249 CTE393249 DDA393249 DMW393249 DWS393249 EGO393249 EQK393249 FAG393249 FKC393249 FTY393249 GDU393249 GNQ393249 GXM393249 HHI393249 HRE393249 IBA393249 IKW393249 IUS393249 JEO393249 JOK393249 JYG393249 KIC393249 KRY393249 LBU393249 LLQ393249 LVM393249 MFI393249 MPE393249 MZA393249 NIW393249 NSS393249 OCO393249 OMK393249 OWG393249 PGC393249 PPY393249 PZU393249 QJQ393249 QTM393249 RDI393249 RNE393249 RXA393249 SGW393249 SQS393249 TAO393249 TKK393249 TUG393249 UEC393249 UNY393249 UXU393249 VHQ393249 VRM393249 WBI393249 WLE393249 WVA393249 OMM852019 IO458785 SK458785 ACG458785 AMC458785 AVY458785 BFU458785 BPQ458785 BZM458785 CJI458785 CTE458785 DDA458785 DMW458785 DWS458785 EGO458785 EQK458785 FAG458785 FKC458785 FTY458785 GDU458785 GNQ458785 GXM458785 HHI458785 HRE458785 IBA458785 IKW458785 IUS458785 JEO458785 JOK458785 JYG458785 KIC458785 KRY458785 LBU458785 LLQ458785 LVM458785 MFI458785 MPE458785 MZA458785 NIW458785 NSS458785 OCO458785 OMK458785 OWG458785 PGC458785 PPY458785 PZU458785 QJQ458785 QTM458785 RDI458785 RNE458785 RXA458785 SGW458785 SQS458785 TAO458785 TKK458785 TUG458785 UEC458785 UNY458785 UXU458785 VHQ458785 VRM458785 WBI458785 WLE458785 WVA458785 OWI852019 IO524321 SK524321 ACG524321 AMC524321 AVY524321 BFU524321 BPQ524321 BZM524321 CJI524321 CTE524321 DDA524321 DMW524321 DWS524321 EGO524321 EQK524321 FAG524321 FKC524321 FTY524321 GDU524321 GNQ524321 GXM524321 HHI524321 HRE524321 IBA524321 IKW524321 IUS524321 JEO524321 JOK524321 JYG524321 KIC524321 KRY524321 LBU524321 LLQ524321 LVM524321 MFI524321 MPE524321 MZA524321 NIW524321 NSS524321 OCO524321 OMK524321 OWG524321 PGC524321 PPY524321 PZU524321 QJQ524321 QTM524321 RDI524321 RNE524321 RXA524321 SGW524321 SQS524321 TAO524321 TKK524321 TUG524321 UEC524321 UNY524321 UXU524321 VHQ524321 VRM524321 WBI524321 WLE524321 WVA524321 PGE852019 IO589857 SK589857 ACG589857 AMC589857 AVY589857 BFU589857 BPQ589857 BZM589857 CJI589857 CTE589857 DDA589857 DMW589857 DWS589857 EGO589857 EQK589857 FAG589857 FKC589857 FTY589857 GDU589857 GNQ589857 GXM589857 HHI589857 HRE589857 IBA589857 IKW589857 IUS589857 JEO589857 JOK589857 JYG589857 KIC589857 KRY589857 LBU589857 LLQ589857 LVM589857 MFI589857 MPE589857 MZA589857 NIW589857 NSS589857 OCO589857 OMK589857 OWG589857 PGC589857 PPY589857 PZU589857 QJQ589857 QTM589857 RDI589857 RNE589857 RXA589857 SGW589857 SQS589857 TAO589857 TKK589857 TUG589857 UEC589857 UNY589857 UXU589857 VHQ589857 VRM589857 WBI589857 WLE589857 WVA589857 PQA852019 IO655393 SK655393 ACG655393 AMC655393 AVY655393 BFU655393 BPQ655393 BZM655393 CJI655393 CTE655393 DDA655393 DMW655393 DWS655393 EGO655393 EQK655393 FAG655393 FKC655393 FTY655393 GDU655393 GNQ655393 GXM655393 HHI655393 HRE655393 IBA655393 IKW655393 IUS655393 JEO655393 JOK655393 JYG655393 KIC655393 KRY655393 LBU655393 LLQ655393 LVM655393 MFI655393 MPE655393 MZA655393 NIW655393 NSS655393 OCO655393 OMK655393 OWG655393 PGC655393 PPY655393 PZU655393 QJQ655393 QTM655393 RDI655393 RNE655393 RXA655393 SGW655393 SQS655393 TAO655393 TKK655393 TUG655393 UEC655393 UNY655393 UXU655393 VHQ655393 VRM655393 WBI655393 WLE655393 WVA655393 PZW852019 IO720929 SK720929 ACG720929 AMC720929 AVY720929 BFU720929 BPQ720929 BZM720929 CJI720929 CTE720929 DDA720929 DMW720929 DWS720929 EGO720929 EQK720929 FAG720929 FKC720929 FTY720929 GDU720929 GNQ720929 GXM720929 HHI720929 HRE720929 IBA720929 IKW720929 IUS720929 JEO720929 JOK720929 JYG720929 KIC720929 KRY720929 LBU720929 LLQ720929 LVM720929 MFI720929 MPE720929 MZA720929 NIW720929 NSS720929 OCO720929 OMK720929 OWG720929 PGC720929 PPY720929 PZU720929 QJQ720929 QTM720929 RDI720929 RNE720929 RXA720929 SGW720929 SQS720929 TAO720929 TKK720929 TUG720929 UEC720929 UNY720929 UXU720929 VHQ720929 VRM720929 WBI720929 WLE720929 WVA720929 QJS852019 IO786465 SK786465 ACG786465 AMC786465 AVY786465 BFU786465 BPQ786465 BZM786465 CJI786465 CTE786465 DDA786465 DMW786465 DWS786465 EGO786465 EQK786465 FAG786465 FKC786465 FTY786465 GDU786465 GNQ786465 GXM786465 HHI786465 HRE786465 IBA786465 IKW786465 IUS786465 JEO786465 JOK786465 JYG786465 KIC786465 KRY786465 LBU786465 LLQ786465 LVM786465 MFI786465 MPE786465 MZA786465 NIW786465 NSS786465 OCO786465 OMK786465 OWG786465 PGC786465 PPY786465 PZU786465 QJQ786465 QTM786465 RDI786465 RNE786465 RXA786465 SGW786465 SQS786465 TAO786465 TKK786465 TUG786465 UEC786465 UNY786465 UXU786465 VHQ786465 VRM786465 WBI786465 WLE786465 WVA786465 QTO852019 IO852001 SK852001 ACG852001 AMC852001 AVY852001 BFU852001 BPQ852001 BZM852001 CJI852001 CTE852001 DDA852001 DMW852001 DWS852001 EGO852001 EQK852001 FAG852001 FKC852001 FTY852001 GDU852001 GNQ852001 GXM852001 HHI852001 HRE852001 IBA852001 IKW852001 IUS852001 JEO852001 JOK852001 JYG852001 KIC852001 KRY852001 LBU852001 LLQ852001 LVM852001 MFI852001 MPE852001 MZA852001 NIW852001 NSS852001 OCO852001 OMK852001 OWG852001 PGC852001 PPY852001 PZU852001 QJQ852001 QTM852001 RDI852001 RNE852001 RXA852001 SGW852001 SQS852001 TAO852001 TKK852001 TUG852001 UEC852001 UNY852001 UXU852001 VHQ852001 VRM852001 WBI852001 WLE852001 WVA852001 RDK852019 IO917537 SK917537 ACG917537 AMC917537 AVY917537 BFU917537 BPQ917537 BZM917537 CJI917537 CTE917537 DDA917537 DMW917537 DWS917537 EGO917537 EQK917537 FAG917537 FKC917537 FTY917537 GDU917537 GNQ917537 GXM917537 HHI917537 HRE917537 IBA917537 IKW917537 IUS917537 JEO917537 JOK917537 JYG917537 KIC917537 KRY917537 LBU917537 LLQ917537 LVM917537 MFI917537 MPE917537 MZA917537 NIW917537 NSS917537 OCO917537 OMK917537 OWG917537 PGC917537 PPY917537 PZU917537 QJQ917537 QTM917537 RDI917537 RNE917537 RXA917537 SGW917537 SQS917537 TAO917537 TKK917537 TUG917537 UEC917537 UNY917537 UXU917537 VHQ917537 VRM917537 WBI917537 WLE917537 WVA917537 RNG852019 IO983073 SK983073 ACG983073 AMC983073 AVY983073 BFU983073 BPQ983073 BZM983073 CJI983073 CTE983073 DDA983073 DMW983073 DWS983073 EGO983073 EQK983073 FAG983073 FKC983073 FTY983073 GDU983073 GNQ983073 GXM983073 HHI983073 HRE983073 IBA983073 IKW983073 IUS983073 JEO983073 JOK983073 JYG983073 KIC983073 KRY983073 LBU983073 LLQ983073 LVM983073 MFI983073 MPE983073 MZA983073 NIW983073 NSS983073 OCO983073 OMK983073 OWG983073 PGC983073 PPY983073 PZU983073 QJQ983073 QTM983073 RDI983073 RNE983073 RXA983073 SGW983073 SQS983073 TAO983073 TKK983073 TUG983073 UEC983073 UNY983073 UXU983073 VHQ983073 VRM983073 WBI983073 WLE983073 WVA983073 VHS983091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RXC852019 IO65575 SK65575 ACG65575 AMC65575 AVY65575 BFU65575 BPQ65575 BZM65575 CJI65575 CTE65575 DDA65575 DMW65575 DWS65575 EGO65575 EQK65575 FAG65575 FKC65575 FTY65575 GDU65575 GNQ65575 GXM65575 HHI65575 HRE65575 IBA65575 IKW65575 IUS65575 JEO65575 JOK65575 JYG65575 KIC65575 KRY65575 LBU65575 LLQ65575 LVM65575 MFI65575 MPE65575 MZA65575 NIW65575 NSS65575 OCO65575 OMK65575 OWG65575 PGC65575 PPY65575 PZU65575 QJQ65575 QTM65575 RDI65575 RNE65575 RXA65575 SGW65575 SQS65575 TAO65575 TKK65575 TUG65575 UEC65575 UNY65575 UXU65575 VHQ65575 VRM65575 WBI65575 WLE65575 WVA65575 SGY852019 IO131111 SK131111 ACG131111 AMC131111 AVY131111 BFU131111 BPQ131111 BZM131111 CJI131111 CTE131111 DDA131111 DMW131111 DWS131111 EGO131111 EQK131111 FAG131111 FKC131111 FTY131111 GDU131111 GNQ131111 GXM131111 HHI131111 HRE131111 IBA131111 IKW131111 IUS131111 JEO131111 JOK131111 JYG131111 KIC131111 KRY131111 LBU131111 LLQ131111 LVM131111 MFI131111 MPE131111 MZA131111 NIW131111 NSS131111 OCO131111 OMK131111 OWG131111 PGC131111 PPY131111 PZU131111 QJQ131111 QTM131111 RDI131111 RNE131111 RXA131111 SGW131111 SQS131111 TAO131111 TKK131111 TUG131111 UEC131111 UNY131111 UXU131111 VHQ131111 VRM131111 WBI131111 WLE131111 WVA131111 SQU852019 IO196647 SK196647 ACG196647 AMC196647 AVY196647 BFU196647 BPQ196647 BZM196647 CJI196647 CTE196647 DDA196647 DMW196647 DWS196647 EGO196647 EQK196647 FAG196647 FKC196647 FTY196647 GDU196647 GNQ196647 GXM196647 HHI196647 HRE196647 IBA196647 IKW196647 IUS196647 JEO196647 JOK196647 JYG196647 KIC196647 KRY196647 LBU196647 LLQ196647 LVM196647 MFI196647 MPE196647 MZA196647 NIW196647 NSS196647 OCO196647 OMK196647 OWG196647 PGC196647 PPY196647 PZU196647 QJQ196647 QTM196647 RDI196647 RNE196647 RXA196647 SGW196647 SQS196647 TAO196647 TKK196647 TUG196647 UEC196647 UNY196647 UXU196647 VHQ196647 VRM196647 WBI196647 WLE196647 WVA196647 TAQ852019 IO262183 SK262183 ACG262183 AMC262183 AVY262183 BFU262183 BPQ262183 BZM262183 CJI262183 CTE262183 DDA262183 DMW262183 DWS262183 EGO262183 EQK262183 FAG262183 FKC262183 FTY262183 GDU262183 GNQ262183 GXM262183 HHI262183 HRE262183 IBA262183 IKW262183 IUS262183 JEO262183 JOK262183 JYG262183 KIC262183 KRY262183 LBU262183 LLQ262183 LVM262183 MFI262183 MPE262183 MZA262183 NIW262183 NSS262183 OCO262183 OMK262183 OWG262183 PGC262183 PPY262183 PZU262183 QJQ262183 QTM262183 RDI262183 RNE262183 RXA262183 SGW262183 SQS262183 TAO262183 TKK262183 TUG262183 UEC262183 UNY262183 UXU262183 VHQ262183 VRM262183 WBI262183 WLE262183 WVA262183 TKM852019 IO327719 SK327719 ACG327719 AMC327719 AVY327719 BFU327719 BPQ327719 BZM327719 CJI327719 CTE327719 DDA327719 DMW327719 DWS327719 EGO327719 EQK327719 FAG327719 FKC327719 FTY327719 GDU327719 GNQ327719 GXM327719 HHI327719 HRE327719 IBA327719 IKW327719 IUS327719 JEO327719 JOK327719 JYG327719 KIC327719 KRY327719 LBU327719 LLQ327719 LVM327719 MFI327719 MPE327719 MZA327719 NIW327719 NSS327719 OCO327719 OMK327719 OWG327719 PGC327719 PPY327719 PZU327719 QJQ327719 QTM327719 RDI327719 RNE327719 RXA327719 SGW327719 SQS327719 TAO327719 TKK327719 TUG327719 UEC327719 UNY327719 UXU327719 VHQ327719 VRM327719 WBI327719 WLE327719 WVA327719 TUI852019 IO393255 SK393255 ACG393255 AMC393255 AVY393255 BFU393255 BPQ393255 BZM393255 CJI393255 CTE393255 DDA393255 DMW393255 DWS393255 EGO393255 EQK393255 FAG393255 FKC393255 FTY393255 GDU393255 GNQ393255 GXM393255 HHI393255 HRE393255 IBA393255 IKW393255 IUS393255 JEO393255 JOK393255 JYG393255 KIC393255 KRY393255 LBU393255 LLQ393255 LVM393255 MFI393255 MPE393255 MZA393255 NIW393255 NSS393255 OCO393255 OMK393255 OWG393255 PGC393255 PPY393255 PZU393255 QJQ393255 QTM393255 RDI393255 RNE393255 RXA393255 SGW393255 SQS393255 TAO393255 TKK393255 TUG393255 UEC393255 UNY393255 UXU393255 VHQ393255 VRM393255 WBI393255 WLE393255 WVA393255 UEE852019 IO458791 SK458791 ACG458791 AMC458791 AVY458791 BFU458791 BPQ458791 BZM458791 CJI458791 CTE458791 DDA458791 DMW458791 DWS458791 EGO458791 EQK458791 FAG458791 FKC458791 FTY458791 GDU458791 GNQ458791 GXM458791 HHI458791 HRE458791 IBA458791 IKW458791 IUS458791 JEO458791 JOK458791 JYG458791 KIC458791 KRY458791 LBU458791 LLQ458791 LVM458791 MFI458791 MPE458791 MZA458791 NIW458791 NSS458791 OCO458791 OMK458791 OWG458791 PGC458791 PPY458791 PZU458791 QJQ458791 QTM458791 RDI458791 RNE458791 RXA458791 SGW458791 SQS458791 TAO458791 TKK458791 TUG458791 UEC458791 UNY458791 UXU458791 VHQ458791 VRM458791 WBI458791 WLE458791 WVA458791 UOA852019 IO524327 SK524327 ACG524327 AMC524327 AVY524327 BFU524327 BPQ524327 BZM524327 CJI524327 CTE524327 DDA524327 DMW524327 DWS524327 EGO524327 EQK524327 FAG524327 FKC524327 FTY524327 GDU524327 GNQ524327 GXM524327 HHI524327 HRE524327 IBA524327 IKW524327 IUS524327 JEO524327 JOK524327 JYG524327 KIC524327 KRY524327 LBU524327 LLQ524327 LVM524327 MFI524327 MPE524327 MZA524327 NIW524327 NSS524327 OCO524327 OMK524327 OWG524327 PGC524327 PPY524327 PZU524327 QJQ524327 QTM524327 RDI524327 RNE524327 RXA524327 SGW524327 SQS524327 TAO524327 TKK524327 TUG524327 UEC524327 UNY524327 UXU524327 VHQ524327 VRM524327 WBI524327 WLE524327 WVA524327 UXW852019 IO589863 SK589863 ACG589863 AMC589863 AVY589863 BFU589863 BPQ589863 BZM589863 CJI589863 CTE589863 DDA589863 DMW589863 DWS589863 EGO589863 EQK589863 FAG589863 FKC589863 FTY589863 GDU589863 GNQ589863 GXM589863 HHI589863 HRE589863 IBA589863 IKW589863 IUS589863 JEO589863 JOK589863 JYG589863 KIC589863 KRY589863 LBU589863 LLQ589863 LVM589863 MFI589863 MPE589863 MZA589863 NIW589863 NSS589863 OCO589863 OMK589863 OWG589863 PGC589863 PPY589863 PZU589863 QJQ589863 QTM589863 RDI589863 RNE589863 RXA589863 SGW589863 SQS589863 TAO589863 TKK589863 TUG589863 UEC589863 UNY589863 UXU589863 VHQ589863 VRM589863 WBI589863 WLE589863 WVA589863 VHS852019 IO655399 SK655399 ACG655399 AMC655399 AVY655399 BFU655399 BPQ655399 BZM655399 CJI655399 CTE655399 DDA655399 DMW655399 DWS655399 EGO655399 EQK655399 FAG655399 FKC655399 FTY655399 GDU655399 GNQ655399 GXM655399 HHI655399 HRE655399 IBA655399 IKW655399 IUS655399 JEO655399 JOK655399 JYG655399 KIC655399 KRY655399 LBU655399 LLQ655399 LVM655399 MFI655399 MPE655399 MZA655399 NIW655399 NSS655399 OCO655399 OMK655399 OWG655399 PGC655399 PPY655399 PZU655399 QJQ655399 QTM655399 RDI655399 RNE655399 RXA655399 SGW655399 SQS655399 TAO655399 TKK655399 TUG655399 UEC655399 UNY655399 UXU655399 VHQ655399 VRM655399 WBI655399 WLE655399 WVA655399 VRO852019 IO720935 SK720935 ACG720935 AMC720935 AVY720935 BFU720935 BPQ720935 BZM720935 CJI720935 CTE720935 DDA720935 DMW720935 DWS720935 EGO720935 EQK720935 FAG720935 FKC720935 FTY720935 GDU720935 GNQ720935 GXM720935 HHI720935 HRE720935 IBA720935 IKW720935 IUS720935 JEO720935 JOK720935 JYG720935 KIC720935 KRY720935 LBU720935 LLQ720935 LVM720935 MFI720935 MPE720935 MZA720935 NIW720935 NSS720935 OCO720935 OMK720935 OWG720935 PGC720935 PPY720935 PZU720935 QJQ720935 QTM720935 RDI720935 RNE720935 RXA720935 SGW720935 SQS720935 TAO720935 TKK720935 TUG720935 UEC720935 UNY720935 UXU720935 VHQ720935 VRM720935 WBI720935 WLE720935 WVA720935 WBK852019 IO786471 SK786471 ACG786471 AMC786471 AVY786471 BFU786471 BPQ786471 BZM786471 CJI786471 CTE786471 DDA786471 DMW786471 DWS786471 EGO786471 EQK786471 FAG786471 FKC786471 FTY786471 GDU786471 GNQ786471 GXM786471 HHI786471 HRE786471 IBA786471 IKW786471 IUS786471 JEO786471 JOK786471 JYG786471 KIC786471 KRY786471 LBU786471 LLQ786471 LVM786471 MFI786471 MPE786471 MZA786471 NIW786471 NSS786471 OCO786471 OMK786471 OWG786471 PGC786471 PPY786471 PZU786471 QJQ786471 QTM786471 RDI786471 RNE786471 RXA786471 SGW786471 SQS786471 TAO786471 TKK786471 TUG786471 UEC786471 UNY786471 UXU786471 VHQ786471 VRM786471 WBI786471 WLE786471 WVA786471 WLG852019 IO852007 SK852007 ACG852007 AMC852007 AVY852007 BFU852007 BPQ852007 BZM852007 CJI852007 CTE852007 DDA852007 DMW852007 DWS852007 EGO852007 EQK852007 FAG852007 FKC852007 FTY852007 GDU852007 GNQ852007 GXM852007 HHI852007 HRE852007 IBA852007 IKW852007 IUS852007 JEO852007 JOK852007 JYG852007 KIC852007 KRY852007 LBU852007 LLQ852007 LVM852007 MFI852007 MPE852007 MZA852007 NIW852007 NSS852007 OCO852007 OMK852007 OWG852007 PGC852007 PPY852007 PZU852007 QJQ852007 QTM852007 RDI852007 RNE852007 RXA852007 SGW852007 SQS852007 TAO852007 TKK852007 TUG852007 UEC852007 UNY852007 UXU852007 VHQ852007 VRM852007 WBI852007 WLE852007 WVA852007 WVC852019 IO917543 SK917543 ACG917543 AMC917543 AVY917543 BFU917543 BPQ917543 BZM917543 CJI917543 CTE917543 DDA917543 DMW917543 DWS917543 EGO917543 EQK917543 FAG917543 FKC917543 FTY917543 GDU917543 GNQ917543 GXM917543 HHI917543 HRE917543 IBA917543 IKW917543 IUS917543 JEO917543 JOK917543 JYG917543 KIC917543 KRY917543 LBU917543 LLQ917543 LVM917543 MFI917543 MPE917543 MZA917543 NIW917543 NSS917543 OCO917543 OMK917543 OWG917543 PGC917543 PPY917543 PZU917543 QJQ917543 QTM917543 RDI917543 RNE917543 RXA917543 SGW917543 SQS917543 TAO917543 TKK917543 TUG917543 UEC917543 UNY917543 UXU917543 VHQ917543 VRM917543 WBI917543 WLE917543 WVA917543 TUI983091 IO983079 SK983079 ACG983079 AMC983079 AVY983079 BFU983079 BPQ983079 BZM983079 CJI983079 CTE983079 DDA983079 DMW983079 DWS983079 EGO983079 EQK983079 FAG983079 FKC983079 FTY983079 GDU983079 GNQ983079 GXM983079 HHI983079 HRE983079 IBA983079 IKW983079 IUS983079 JEO983079 JOK983079 JYG983079 KIC983079 KRY983079 LBU983079 LLQ983079 LVM983079 MFI983079 MPE983079 MZA983079 NIW983079 NSS983079 OCO983079 OMK983079 OWG983079 PGC983079 PPY983079 PZU983079 QJQ983079 QTM983079 RDI983079 RNE983079 RXA983079 SGW983079 SQS983079 TAO983079 TKK983079 TUG983079 UEC983079 UNY983079 UXU983079 VHQ983079 VRM983079 WBI983079 WLE983079 WVA983079 WVC983091 IY39:JA39 SU39:SW39 ACQ39:ACS39 AMM39:AMO39 AWI39:AWK39 BGE39:BGG39 BQA39:BQC39 BZW39:BZY39 CJS39:CJU39 CTO39:CTQ39 DDK39:DDM39 DNG39:DNI39 DXC39:DXE39 EGY39:EHA39 EQU39:EQW39 FAQ39:FAS39 FKM39:FKO39 FUI39:FUK39 GEE39:GEG39 GOA39:GOC39 GXW39:GXY39 HHS39:HHU39 HRO39:HRQ39 IBK39:IBM39 ILG39:ILI39 IVC39:IVE39 JEY39:JFA39 JOU39:JOW39 JYQ39:JYS39 KIM39:KIO39 KSI39:KSK39 LCE39:LCG39 LMA39:LMC39 LVW39:LVY39 MFS39:MFU39 MPO39:MPQ39 MZK39:MZM39 NJG39:NJI39 NTC39:NTE39 OCY39:ODA39 OMU39:OMW39 OWQ39:OWS39 PGM39:PGO39 PQI39:PQK39 QAE39:QAG39 QKA39:QKC39 QTW39:QTY39 RDS39:RDU39 RNO39:RNQ39 RXK39:RXM39 SHG39:SHI39 SRC39:SRE39 TAY39:TBA39 TKU39:TKW39 TUQ39:TUS39 UEM39:UEO39 UOI39:UOK39 UYE39:UYG39 VIA39:VIC39 VRW39:VRY39 WBS39:WBU39 WLO39:WLQ39 WVK39:WVM39 IQ917555 IO65557:IQ65557 SK65557:SM65557 ACG65557:ACI65557 AMC65557:AME65557 AVY65557:AWA65557 BFU65557:BFW65557 BPQ65557:BPS65557 BZM65557:BZO65557 CJI65557:CJK65557 CTE65557:CTG65557 DDA65557:DDC65557 DMW65557:DMY65557 DWS65557:DWU65557 EGO65557:EGQ65557 EQK65557:EQM65557 FAG65557:FAI65557 FKC65557:FKE65557 FTY65557:FUA65557 GDU65557:GDW65557 GNQ65557:GNS65557 GXM65557:GXO65557 HHI65557:HHK65557 HRE65557:HRG65557 IBA65557:IBC65557 IKW65557:IKY65557 IUS65557:IUU65557 JEO65557:JEQ65557 JOK65557:JOM65557 JYG65557:JYI65557 KIC65557:KIE65557 KRY65557:KSA65557 LBU65557:LBW65557 LLQ65557:LLS65557 LVM65557:LVO65557 MFI65557:MFK65557 MPE65557:MPG65557 MZA65557:MZC65557 NIW65557:NIY65557 NSS65557:NSU65557 OCO65557:OCQ65557 OMK65557:OMM65557 OWG65557:OWI65557 PGC65557:PGE65557 PPY65557:PQA65557 PZU65557:PZW65557 QJQ65557:QJS65557 QTM65557:QTO65557 RDI65557:RDK65557 RNE65557:RNG65557 RXA65557:RXC65557 SGW65557:SGY65557 SQS65557:SQU65557 TAO65557:TAQ65557 TKK65557:TKM65557 TUG65557:TUI65557 UEC65557:UEE65557 UNY65557:UOA65557 UXU65557:UXW65557 VHQ65557:VHS65557 VRM65557:VRO65557 WBI65557:WBK65557 WLE65557:WLG65557 WVA65557:WVC65557 SM917555 IO131093:IQ131093 SK131093:SM131093 ACG131093:ACI131093 AMC131093:AME131093 AVY131093:AWA131093 BFU131093:BFW131093 BPQ131093:BPS131093 BZM131093:BZO131093 CJI131093:CJK131093 CTE131093:CTG131093 DDA131093:DDC131093 DMW131093:DMY131093 DWS131093:DWU131093 EGO131093:EGQ131093 EQK131093:EQM131093 FAG131093:FAI131093 FKC131093:FKE131093 FTY131093:FUA131093 GDU131093:GDW131093 GNQ131093:GNS131093 GXM131093:GXO131093 HHI131093:HHK131093 HRE131093:HRG131093 IBA131093:IBC131093 IKW131093:IKY131093 IUS131093:IUU131093 JEO131093:JEQ131093 JOK131093:JOM131093 JYG131093:JYI131093 KIC131093:KIE131093 KRY131093:KSA131093 LBU131093:LBW131093 LLQ131093:LLS131093 LVM131093:LVO131093 MFI131093:MFK131093 MPE131093:MPG131093 MZA131093:MZC131093 NIW131093:NIY131093 NSS131093:NSU131093 OCO131093:OCQ131093 OMK131093:OMM131093 OWG131093:OWI131093 PGC131093:PGE131093 PPY131093:PQA131093 PZU131093:PZW131093 QJQ131093:QJS131093 QTM131093:QTO131093 RDI131093:RDK131093 RNE131093:RNG131093 RXA131093:RXC131093 SGW131093:SGY131093 SQS131093:SQU131093 TAO131093:TAQ131093 TKK131093:TKM131093 TUG131093:TUI131093 UEC131093:UEE131093 UNY131093:UOA131093 UXU131093:UXW131093 VHQ131093:VHS131093 VRM131093:VRO131093 WBI131093:WBK131093 WLE131093:WLG131093 WVA131093:WVC131093 ACI917555 IO196629:IQ196629 SK196629:SM196629 ACG196629:ACI196629 AMC196629:AME196629 AVY196629:AWA196629 BFU196629:BFW196629 BPQ196629:BPS196629 BZM196629:BZO196629 CJI196629:CJK196629 CTE196629:CTG196629 DDA196629:DDC196629 DMW196629:DMY196629 DWS196629:DWU196629 EGO196629:EGQ196629 EQK196629:EQM196629 FAG196629:FAI196629 FKC196629:FKE196629 FTY196629:FUA196629 GDU196629:GDW196629 GNQ196629:GNS196629 GXM196629:GXO196629 HHI196629:HHK196629 HRE196629:HRG196629 IBA196629:IBC196629 IKW196629:IKY196629 IUS196629:IUU196629 JEO196629:JEQ196629 JOK196629:JOM196629 JYG196629:JYI196629 KIC196629:KIE196629 KRY196629:KSA196629 LBU196629:LBW196629 LLQ196629:LLS196629 LVM196629:LVO196629 MFI196629:MFK196629 MPE196629:MPG196629 MZA196629:MZC196629 NIW196629:NIY196629 NSS196629:NSU196629 OCO196629:OCQ196629 OMK196629:OMM196629 OWG196629:OWI196629 PGC196629:PGE196629 PPY196629:PQA196629 PZU196629:PZW196629 QJQ196629:QJS196629 QTM196629:QTO196629 RDI196629:RDK196629 RNE196629:RNG196629 RXA196629:RXC196629 SGW196629:SGY196629 SQS196629:SQU196629 TAO196629:TAQ196629 TKK196629:TKM196629 TUG196629:TUI196629 UEC196629:UEE196629 UNY196629:UOA196629 UXU196629:UXW196629 VHQ196629:VHS196629 VRM196629:VRO196629 WBI196629:WBK196629 WLE196629:WLG196629 WVA196629:WVC196629 AME917555 IO262165:IQ262165 SK262165:SM262165 ACG262165:ACI262165 AMC262165:AME262165 AVY262165:AWA262165 BFU262165:BFW262165 BPQ262165:BPS262165 BZM262165:BZO262165 CJI262165:CJK262165 CTE262165:CTG262165 DDA262165:DDC262165 DMW262165:DMY262165 DWS262165:DWU262165 EGO262165:EGQ262165 EQK262165:EQM262165 FAG262165:FAI262165 FKC262165:FKE262165 FTY262165:FUA262165 GDU262165:GDW262165 GNQ262165:GNS262165 GXM262165:GXO262165 HHI262165:HHK262165 HRE262165:HRG262165 IBA262165:IBC262165 IKW262165:IKY262165 IUS262165:IUU262165 JEO262165:JEQ262165 JOK262165:JOM262165 JYG262165:JYI262165 KIC262165:KIE262165 KRY262165:KSA262165 LBU262165:LBW262165 LLQ262165:LLS262165 LVM262165:LVO262165 MFI262165:MFK262165 MPE262165:MPG262165 MZA262165:MZC262165 NIW262165:NIY262165 NSS262165:NSU262165 OCO262165:OCQ262165 OMK262165:OMM262165 OWG262165:OWI262165 PGC262165:PGE262165 PPY262165:PQA262165 PZU262165:PZW262165 QJQ262165:QJS262165 QTM262165:QTO262165 RDI262165:RDK262165 RNE262165:RNG262165 RXA262165:RXC262165 SGW262165:SGY262165 SQS262165:SQU262165 TAO262165:TAQ262165 TKK262165:TKM262165 TUG262165:TUI262165 UEC262165:UEE262165 UNY262165:UOA262165 UXU262165:UXW262165 VHQ262165:VHS262165 VRM262165:VRO262165 WBI262165:WBK262165 WLE262165:WLG262165 WVA262165:WVC262165 AWA917555 IO327701:IQ327701 SK327701:SM327701 ACG327701:ACI327701 AMC327701:AME327701 AVY327701:AWA327701 BFU327701:BFW327701 BPQ327701:BPS327701 BZM327701:BZO327701 CJI327701:CJK327701 CTE327701:CTG327701 DDA327701:DDC327701 DMW327701:DMY327701 DWS327701:DWU327701 EGO327701:EGQ327701 EQK327701:EQM327701 FAG327701:FAI327701 FKC327701:FKE327701 FTY327701:FUA327701 GDU327701:GDW327701 GNQ327701:GNS327701 GXM327701:GXO327701 HHI327701:HHK327701 HRE327701:HRG327701 IBA327701:IBC327701 IKW327701:IKY327701 IUS327701:IUU327701 JEO327701:JEQ327701 JOK327701:JOM327701 JYG327701:JYI327701 KIC327701:KIE327701 KRY327701:KSA327701 LBU327701:LBW327701 LLQ327701:LLS327701 LVM327701:LVO327701 MFI327701:MFK327701 MPE327701:MPG327701 MZA327701:MZC327701 NIW327701:NIY327701 NSS327701:NSU327701 OCO327701:OCQ327701 OMK327701:OMM327701 OWG327701:OWI327701 PGC327701:PGE327701 PPY327701:PQA327701 PZU327701:PZW327701 QJQ327701:QJS327701 QTM327701:QTO327701 RDI327701:RDK327701 RNE327701:RNG327701 RXA327701:RXC327701 SGW327701:SGY327701 SQS327701:SQU327701 TAO327701:TAQ327701 TKK327701:TKM327701 TUG327701:TUI327701 UEC327701:UEE327701 UNY327701:UOA327701 UXU327701:UXW327701 VHQ327701:VHS327701 VRM327701:VRO327701 WBI327701:WBK327701 WLE327701:WLG327701 WVA327701:WVC327701 BFW917555 IO393237:IQ393237 SK393237:SM393237 ACG393237:ACI393237 AMC393237:AME393237 AVY393237:AWA393237 BFU393237:BFW393237 BPQ393237:BPS393237 BZM393237:BZO393237 CJI393237:CJK393237 CTE393237:CTG393237 DDA393237:DDC393237 DMW393237:DMY393237 DWS393237:DWU393237 EGO393237:EGQ393237 EQK393237:EQM393237 FAG393237:FAI393237 FKC393237:FKE393237 FTY393237:FUA393237 GDU393237:GDW393237 GNQ393237:GNS393237 GXM393237:GXO393237 HHI393237:HHK393237 HRE393237:HRG393237 IBA393237:IBC393237 IKW393237:IKY393237 IUS393237:IUU393237 JEO393237:JEQ393237 JOK393237:JOM393237 JYG393237:JYI393237 KIC393237:KIE393237 KRY393237:KSA393237 LBU393237:LBW393237 LLQ393237:LLS393237 LVM393237:LVO393237 MFI393237:MFK393237 MPE393237:MPG393237 MZA393237:MZC393237 NIW393237:NIY393237 NSS393237:NSU393237 OCO393237:OCQ393237 OMK393237:OMM393237 OWG393237:OWI393237 PGC393237:PGE393237 PPY393237:PQA393237 PZU393237:PZW393237 QJQ393237:QJS393237 QTM393237:QTO393237 RDI393237:RDK393237 RNE393237:RNG393237 RXA393237:RXC393237 SGW393237:SGY393237 SQS393237:SQU393237 TAO393237:TAQ393237 TKK393237:TKM393237 TUG393237:TUI393237 UEC393237:UEE393237 UNY393237:UOA393237 UXU393237:UXW393237 VHQ393237:VHS393237 VRM393237:VRO393237 WBI393237:WBK393237 WLE393237:WLG393237 WVA393237:WVC393237 BPS917555 IO458773:IQ458773 SK458773:SM458773 ACG458773:ACI458773 AMC458773:AME458773 AVY458773:AWA458773 BFU458773:BFW458773 BPQ458773:BPS458773 BZM458773:BZO458773 CJI458773:CJK458773 CTE458773:CTG458773 DDA458773:DDC458773 DMW458773:DMY458773 DWS458773:DWU458773 EGO458773:EGQ458773 EQK458773:EQM458773 FAG458773:FAI458773 FKC458773:FKE458773 FTY458773:FUA458773 GDU458773:GDW458773 GNQ458773:GNS458773 GXM458773:GXO458773 HHI458773:HHK458773 HRE458773:HRG458773 IBA458773:IBC458773 IKW458773:IKY458773 IUS458773:IUU458773 JEO458773:JEQ458773 JOK458773:JOM458773 JYG458773:JYI458773 KIC458773:KIE458773 KRY458773:KSA458773 LBU458773:LBW458773 LLQ458773:LLS458773 LVM458773:LVO458773 MFI458773:MFK458773 MPE458773:MPG458773 MZA458773:MZC458773 NIW458773:NIY458773 NSS458773:NSU458773 OCO458773:OCQ458773 OMK458773:OMM458773 OWG458773:OWI458773 PGC458773:PGE458773 PPY458773:PQA458773 PZU458773:PZW458773 QJQ458773:QJS458773 QTM458773:QTO458773 RDI458773:RDK458773 RNE458773:RNG458773 RXA458773:RXC458773 SGW458773:SGY458773 SQS458773:SQU458773 TAO458773:TAQ458773 TKK458773:TKM458773 TUG458773:TUI458773 UEC458773:UEE458773 UNY458773:UOA458773 UXU458773:UXW458773 VHQ458773:VHS458773 VRM458773:VRO458773 WBI458773:WBK458773 WLE458773:WLG458773 WVA458773:WVC458773 BZO917555 IO524309:IQ524309 SK524309:SM524309 ACG524309:ACI524309 AMC524309:AME524309 AVY524309:AWA524309 BFU524309:BFW524309 BPQ524309:BPS524309 BZM524309:BZO524309 CJI524309:CJK524309 CTE524309:CTG524309 DDA524309:DDC524309 DMW524309:DMY524309 DWS524309:DWU524309 EGO524309:EGQ524309 EQK524309:EQM524309 FAG524309:FAI524309 FKC524309:FKE524309 FTY524309:FUA524309 GDU524309:GDW524309 GNQ524309:GNS524309 GXM524309:GXO524309 HHI524309:HHK524309 HRE524309:HRG524309 IBA524309:IBC524309 IKW524309:IKY524309 IUS524309:IUU524309 JEO524309:JEQ524309 JOK524309:JOM524309 JYG524309:JYI524309 KIC524309:KIE524309 KRY524309:KSA524309 LBU524309:LBW524309 LLQ524309:LLS524309 LVM524309:LVO524309 MFI524309:MFK524309 MPE524309:MPG524309 MZA524309:MZC524309 NIW524309:NIY524309 NSS524309:NSU524309 OCO524309:OCQ524309 OMK524309:OMM524309 OWG524309:OWI524309 PGC524309:PGE524309 PPY524309:PQA524309 PZU524309:PZW524309 QJQ524309:QJS524309 QTM524309:QTO524309 RDI524309:RDK524309 RNE524309:RNG524309 RXA524309:RXC524309 SGW524309:SGY524309 SQS524309:SQU524309 TAO524309:TAQ524309 TKK524309:TKM524309 TUG524309:TUI524309 UEC524309:UEE524309 UNY524309:UOA524309 UXU524309:UXW524309 VHQ524309:VHS524309 VRM524309:VRO524309 WBI524309:WBK524309 WLE524309:WLG524309 WVA524309:WVC524309 CJK917555 IO589845:IQ589845 SK589845:SM589845 ACG589845:ACI589845 AMC589845:AME589845 AVY589845:AWA589845 BFU589845:BFW589845 BPQ589845:BPS589845 BZM589845:BZO589845 CJI589845:CJK589845 CTE589845:CTG589845 DDA589845:DDC589845 DMW589845:DMY589845 DWS589845:DWU589845 EGO589845:EGQ589845 EQK589845:EQM589845 FAG589845:FAI589845 FKC589845:FKE589845 FTY589845:FUA589845 GDU589845:GDW589845 GNQ589845:GNS589845 GXM589845:GXO589845 HHI589845:HHK589845 HRE589845:HRG589845 IBA589845:IBC589845 IKW589845:IKY589845 IUS589845:IUU589845 JEO589845:JEQ589845 JOK589845:JOM589845 JYG589845:JYI589845 KIC589845:KIE589845 KRY589845:KSA589845 LBU589845:LBW589845 LLQ589845:LLS589845 LVM589845:LVO589845 MFI589845:MFK589845 MPE589845:MPG589845 MZA589845:MZC589845 NIW589845:NIY589845 NSS589845:NSU589845 OCO589845:OCQ589845 OMK589845:OMM589845 OWG589845:OWI589845 PGC589845:PGE589845 PPY589845:PQA589845 PZU589845:PZW589845 QJQ589845:QJS589845 QTM589845:QTO589845 RDI589845:RDK589845 RNE589845:RNG589845 RXA589845:RXC589845 SGW589845:SGY589845 SQS589845:SQU589845 TAO589845:TAQ589845 TKK589845:TKM589845 TUG589845:TUI589845 UEC589845:UEE589845 UNY589845:UOA589845 UXU589845:UXW589845 VHQ589845:VHS589845 VRM589845:VRO589845 WBI589845:WBK589845 WLE589845:WLG589845 WVA589845:WVC589845 CTG917555 IO655381:IQ655381 SK655381:SM655381 ACG655381:ACI655381 AMC655381:AME655381 AVY655381:AWA655381 BFU655381:BFW655381 BPQ655381:BPS655381 BZM655381:BZO655381 CJI655381:CJK655381 CTE655381:CTG655381 DDA655381:DDC655381 DMW655381:DMY655381 DWS655381:DWU655381 EGO655381:EGQ655381 EQK655381:EQM655381 FAG655381:FAI655381 FKC655381:FKE655381 FTY655381:FUA655381 GDU655381:GDW655381 GNQ655381:GNS655381 GXM655381:GXO655381 HHI655381:HHK655381 HRE655381:HRG655381 IBA655381:IBC655381 IKW655381:IKY655381 IUS655381:IUU655381 JEO655381:JEQ655381 JOK655381:JOM655381 JYG655381:JYI655381 KIC655381:KIE655381 KRY655381:KSA655381 LBU655381:LBW655381 LLQ655381:LLS655381 LVM655381:LVO655381 MFI655381:MFK655381 MPE655381:MPG655381 MZA655381:MZC655381 NIW655381:NIY655381 NSS655381:NSU655381 OCO655381:OCQ655381 OMK655381:OMM655381 OWG655381:OWI655381 PGC655381:PGE655381 PPY655381:PQA655381 PZU655381:PZW655381 QJQ655381:QJS655381 QTM655381:QTO655381 RDI655381:RDK655381 RNE655381:RNG655381 RXA655381:RXC655381 SGW655381:SGY655381 SQS655381:SQU655381 TAO655381:TAQ655381 TKK655381:TKM655381 TUG655381:TUI655381 UEC655381:UEE655381 UNY655381:UOA655381 UXU655381:UXW655381 VHQ655381:VHS655381 VRM655381:VRO655381 WBI655381:WBK655381 WLE655381:WLG655381 WVA655381:WVC655381 DDC917555 IO720917:IQ720917 SK720917:SM720917 ACG720917:ACI720917 AMC720917:AME720917 AVY720917:AWA720917 BFU720917:BFW720917 BPQ720917:BPS720917 BZM720917:BZO720917 CJI720917:CJK720917 CTE720917:CTG720917 DDA720917:DDC720917 DMW720917:DMY720917 DWS720917:DWU720917 EGO720917:EGQ720917 EQK720917:EQM720917 FAG720917:FAI720917 FKC720917:FKE720917 FTY720917:FUA720917 GDU720917:GDW720917 GNQ720917:GNS720917 GXM720917:GXO720917 HHI720917:HHK720917 HRE720917:HRG720917 IBA720917:IBC720917 IKW720917:IKY720917 IUS720917:IUU720917 JEO720917:JEQ720917 JOK720917:JOM720917 JYG720917:JYI720917 KIC720917:KIE720917 KRY720917:KSA720917 LBU720917:LBW720917 LLQ720917:LLS720917 LVM720917:LVO720917 MFI720917:MFK720917 MPE720917:MPG720917 MZA720917:MZC720917 NIW720917:NIY720917 NSS720917:NSU720917 OCO720917:OCQ720917 OMK720917:OMM720917 OWG720917:OWI720917 PGC720917:PGE720917 PPY720917:PQA720917 PZU720917:PZW720917 QJQ720917:QJS720917 QTM720917:QTO720917 RDI720917:RDK720917 RNE720917:RNG720917 RXA720917:RXC720917 SGW720917:SGY720917 SQS720917:SQU720917 TAO720917:TAQ720917 TKK720917:TKM720917 TUG720917:TUI720917 UEC720917:UEE720917 UNY720917:UOA720917 UXU720917:UXW720917 VHQ720917:VHS720917 VRM720917:VRO720917 WBI720917:WBK720917 WLE720917:WLG720917 WVA720917:WVC720917 DMY917555 IO786453:IQ786453 SK786453:SM786453 ACG786453:ACI786453 AMC786453:AME786453 AVY786453:AWA786453 BFU786453:BFW786453 BPQ786453:BPS786453 BZM786453:BZO786453 CJI786453:CJK786453 CTE786453:CTG786453 DDA786453:DDC786453 DMW786453:DMY786453 DWS786453:DWU786453 EGO786453:EGQ786453 EQK786453:EQM786453 FAG786453:FAI786453 FKC786453:FKE786453 FTY786453:FUA786453 GDU786453:GDW786453 GNQ786453:GNS786453 GXM786453:GXO786453 HHI786453:HHK786453 HRE786453:HRG786453 IBA786453:IBC786453 IKW786453:IKY786453 IUS786453:IUU786453 JEO786453:JEQ786453 JOK786453:JOM786453 JYG786453:JYI786453 KIC786453:KIE786453 KRY786453:KSA786453 LBU786453:LBW786453 LLQ786453:LLS786453 LVM786453:LVO786453 MFI786453:MFK786453 MPE786453:MPG786453 MZA786453:MZC786453 NIW786453:NIY786453 NSS786453:NSU786453 OCO786453:OCQ786453 OMK786453:OMM786453 OWG786453:OWI786453 PGC786453:PGE786453 PPY786453:PQA786453 PZU786453:PZW786453 QJQ786453:QJS786453 QTM786453:QTO786453 RDI786453:RDK786453 RNE786453:RNG786453 RXA786453:RXC786453 SGW786453:SGY786453 SQS786453:SQU786453 TAO786453:TAQ786453 TKK786453:TKM786453 TUG786453:TUI786453 UEC786453:UEE786453 UNY786453:UOA786453 UXU786453:UXW786453 VHQ786453:VHS786453 VRM786453:VRO786453 WBI786453:WBK786453 WLE786453:WLG786453 WVA786453:WVC786453 DWU917555 IO851989:IQ851989 SK851989:SM851989 ACG851989:ACI851989 AMC851989:AME851989 AVY851989:AWA851989 BFU851989:BFW851989 BPQ851989:BPS851989 BZM851989:BZO851989 CJI851989:CJK851989 CTE851989:CTG851989 DDA851989:DDC851989 DMW851989:DMY851989 DWS851989:DWU851989 EGO851989:EGQ851989 EQK851989:EQM851989 FAG851989:FAI851989 FKC851989:FKE851989 FTY851989:FUA851989 GDU851989:GDW851989 GNQ851989:GNS851989 GXM851989:GXO851989 HHI851989:HHK851989 HRE851989:HRG851989 IBA851989:IBC851989 IKW851989:IKY851989 IUS851989:IUU851989 JEO851989:JEQ851989 JOK851989:JOM851989 JYG851989:JYI851989 KIC851989:KIE851989 KRY851989:KSA851989 LBU851989:LBW851989 LLQ851989:LLS851989 LVM851989:LVO851989 MFI851989:MFK851989 MPE851989:MPG851989 MZA851989:MZC851989 NIW851989:NIY851989 NSS851989:NSU851989 OCO851989:OCQ851989 OMK851989:OMM851989 OWG851989:OWI851989 PGC851989:PGE851989 PPY851989:PQA851989 PZU851989:PZW851989 QJQ851989:QJS851989 QTM851989:QTO851989 RDI851989:RDK851989 RNE851989:RNG851989 RXA851989:RXC851989 SGW851989:SGY851989 SQS851989:SQU851989 TAO851989:TAQ851989 TKK851989:TKM851989 TUG851989:TUI851989 UEC851989:UEE851989 UNY851989:UOA851989 UXU851989:UXW851989 VHQ851989:VHS851989 VRM851989:VRO851989 WBI851989:WBK851989 WLE851989:WLG851989 WVA851989:WVC851989 EGQ917555 IO917525:IQ917525 SK917525:SM917525 ACG917525:ACI917525 AMC917525:AME917525 AVY917525:AWA917525 BFU917525:BFW917525 BPQ917525:BPS917525 BZM917525:BZO917525 CJI917525:CJK917525 CTE917525:CTG917525 DDA917525:DDC917525 DMW917525:DMY917525 DWS917525:DWU917525 EGO917525:EGQ917525 EQK917525:EQM917525 FAG917525:FAI917525 FKC917525:FKE917525 FTY917525:FUA917525 GDU917525:GDW917525 GNQ917525:GNS917525 GXM917525:GXO917525 HHI917525:HHK917525 HRE917525:HRG917525 IBA917525:IBC917525 IKW917525:IKY917525 IUS917525:IUU917525 JEO917525:JEQ917525 JOK917525:JOM917525 JYG917525:JYI917525 KIC917525:KIE917525 KRY917525:KSA917525 LBU917525:LBW917525 LLQ917525:LLS917525 LVM917525:LVO917525 MFI917525:MFK917525 MPE917525:MPG917525 MZA917525:MZC917525 NIW917525:NIY917525 NSS917525:NSU917525 OCO917525:OCQ917525 OMK917525:OMM917525 OWG917525:OWI917525 PGC917525:PGE917525 PPY917525:PQA917525 PZU917525:PZW917525 QJQ917525:QJS917525 QTM917525:QTO917525 RDI917525:RDK917525 RNE917525:RNG917525 RXA917525:RXC917525 SGW917525:SGY917525 SQS917525:SQU917525 TAO917525:TAQ917525 TKK917525:TKM917525 TUG917525:TUI917525 UEC917525:UEE917525 UNY917525:UOA917525 UXU917525:UXW917525 VHQ917525:VHS917525 VRM917525:VRO917525 WBI917525:WBK917525 WLE917525:WLG917525 WVA917525:WVC917525 EQM917555 IO983061:IQ983061 SK983061:SM983061 ACG983061:ACI983061 AMC983061:AME983061 AVY983061:AWA983061 BFU983061:BFW983061 BPQ983061:BPS983061 BZM983061:BZO983061 CJI983061:CJK983061 CTE983061:CTG983061 DDA983061:DDC983061 DMW983061:DMY983061 DWS983061:DWU983061 EGO983061:EGQ983061 EQK983061:EQM983061 FAG983061:FAI983061 FKC983061:FKE983061 FTY983061:FUA983061 GDU983061:GDW983061 GNQ983061:GNS983061 GXM983061:GXO983061 HHI983061:HHK983061 HRE983061:HRG983061 IBA983061:IBC983061 IKW983061:IKY983061 IUS983061:IUU983061 JEO983061:JEQ983061 JOK983061:JOM983061 JYG983061:JYI983061 KIC983061:KIE983061 KRY983061:KSA983061 LBU983061:LBW983061 LLQ983061:LLS983061 LVM983061:LVO983061 MFI983061:MFK983061 MPE983061:MPG983061 MZA983061:MZC983061 NIW983061:NIY983061 NSS983061:NSU983061 OCO983061:OCQ983061 OMK983061:OMM983061 OWG983061:OWI983061 PGC983061:PGE983061 PPY983061:PQA983061 PZU983061:PZW983061 QJQ983061:QJS983061 QTM983061:QTO983061 RDI983061:RDK983061 RNE983061:RNG983061 RXA983061:RXC983061 SGW983061:SGY983061 SQS983061:SQU983061 TAO983061:TAQ983061 TKK983061:TKM983061 TUG983061:TUI983061 UEC983061:UEE983061 UNY983061:UOA983061 UXU983061:UXW983061 VHQ983061:VHS983061 VRM983061:VRO983061 WBI983061:WBK983061 WLE983061:WLG983061 WVA983061:WVC983061 FAI917555 IO65545 SK65545 ACG65545 AMC65545 AVY65545 BFU65545 BPQ65545 BZM65545 CJI65545 CTE65545 DDA65545 DMW65545 DWS65545 EGO65545 EQK65545 FAG65545 FKC65545 FTY65545 GDU65545 GNQ65545 GXM65545 HHI65545 HRE65545 IBA65545 IKW65545 IUS65545 JEO65545 JOK65545 JYG65545 KIC65545 KRY65545 LBU65545 LLQ65545 LVM65545 MFI65545 MPE65545 MZA65545 NIW65545 NSS65545 OCO65545 OMK65545 OWG65545 PGC65545 PPY65545 PZU65545 QJQ65545 QTM65545 RDI65545 RNE65545 RXA65545 SGW65545 SQS65545 TAO65545 TKK65545 TUG65545 UEC65545 UNY65545 UXU65545 VHQ65545 VRM65545 WBI65545 WLE65545 WVA65545 FKE917555 IO131081 SK131081 ACG131081 AMC131081 AVY131081 BFU131081 BPQ131081 BZM131081 CJI131081 CTE131081 DDA131081 DMW131081 DWS131081 EGO131081 EQK131081 FAG131081 FKC131081 FTY131081 GDU131081 GNQ131081 GXM131081 HHI131081 HRE131081 IBA131081 IKW131081 IUS131081 JEO131081 JOK131081 JYG131081 KIC131081 KRY131081 LBU131081 LLQ131081 LVM131081 MFI131081 MPE131081 MZA131081 NIW131081 NSS131081 OCO131081 OMK131081 OWG131081 PGC131081 PPY131081 PZU131081 QJQ131081 QTM131081 RDI131081 RNE131081 RXA131081 SGW131081 SQS131081 TAO131081 TKK131081 TUG131081 UEC131081 UNY131081 UXU131081 VHQ131081 VRM131081 WBI131081 WLE131081 WVA131081 FUA917555 IO196617 SK196617 ACG196617 AMC196617 AVY196617 BFU196617 BPQ196617 BZM196617 CJI196617 CTE196617 DDA196617 DMW196617 DWS196617 EGO196617 EQK196617 FAG196617 FKC196617 FTY196617 GDU196617 GNQ196617 GXM196617 HHI196617 HRE196617 IBA196617 IKW196617 IUS196617 JEO196617 JOK196617 JYG196617 KIC196617 KRY196617 LBU196617 LLQ196617 LVM196617 MFI196617 MPE196617 MZA196617 NIW196617 NSS196617 OCO196617 OMK196617 OWG196617 PGC196617 PPY196617 PZU196617 QJQ196617 QTM196617 RDI196617 RNE196617 RXA196617 SGW196617 SQS196617 TAO196617 TKK196617 TUG196617 UEC196617 UNY196617 UXU196617 VHQ196617 VRM196617 WBI196617 WLE196617 WVA196617 GDW917555 IO262153 SK262153 ACG262153 AMC262153 AVY262153 BFU262153 BPQ262153 BZM262153 CJI262153 CTE262153 DDA262153 DMW262153 DWS262153 EGO262153 EQK262153 FAG262153 FKC262153 FTY262153 GDU262153 GNQ262153 GXM262153 HHI262153 HRE262153 IBA262153 IKW262153 IUS262153 JEO262153 JOK262153 JYG262153 KIC262153 KRY262153 LBU262153 LLQ262153 LVM262153 MFI262153 MPE262153 MZA262153 NIW262153 NSS262153 OCO262153 OMK262153 OWG262153 PGC262153 PPY262153 PZU262153 QJQ262153 QTM262153 RDI262153 RNE262153 RXA262153 SGW262153 SQS262153 TAO262153 TKK262153 TUG262153 UEC262153 UNY262153 UXU262153 VHQ262153 VRM262153 WBI262153 WLE262153 WVA262153 GNS917555 IO327689 SK327689 ACG327689 AMC327689 AVY327689 BFU327689 BPQ327689 BZM327689 CJI327689 CTE327689 DDA327689 DMW327689 DWS327689 EGO327689 EQK327689 FAG327689 FKC327689 FTY327689 GDU327689 GNQ327689 GXM327689 HHI327689 HRE327689 IBA327689 IKW327689 IUS327689 JEO327689 JOK327689 JYG327689 KIC327689 KRY327689 LBU327689 LLQ327689 LVM327689 MFI327689 MPE327689 MZA327689 NIW327689 NSS327689 OCO327689 OMK327689 OWG327689 PGC327689 PPY327689 PZU327689 QJQ327689 QTM327689 RDI327689 RNE327689 RXA327689 SGW327689 SQS327689 TAO327689 TKK327689 TUG327689 UEC327689 UNY327689 UXU327689 VHQ327689 VRM327689 WBI327689 WLE327689 WVA327689 GXO917555 IO393225 SK393225 ACG393225 AMC393225 AVY393225 BFU393225 BPQ393225 BZM393225 CJI393225 CTE393225 DDA393225 DMW393225 DWS393225 EGO393225 EQK393225 FAG393225 FKC393225 FTY393225 GDU393225 GNQ393225 GXM393225 HHI393225 HRE393225 IBA393225 IKW393225 IUS393225 JEO393225 JOK393225 JYG393225 KIC393225 KRY393225 LBU393225 LLQ393225 LVM393225 MFI393225 MPE393225 MZA393225 NIW393225 NSS393225 OCO393225 OMK393225 OWG393225 PGC393225 PPY393225 PZU393225 QJQ393225 QTM393225 RDI393225 RNE393225 RXA393225 SGW393225 SQS393225 TAO393225 TKK393225 TUG393225 UEC393225 UNY393225 UXU393225 VHQ393225 VRM393225 WBI393225 WLE393225 WVA393225 HHK917555 IO458761 SK458761 ACG458761 AMC458761 AVY458761 BFU458761 BPQ458761 BZM458761 CJI458761 CTE458761 DDA458761 DMW458761 DWS458761 EGO458761 EQK458761 FAG458761 FKC458761 FTY458761 GDU458761 GNQ458761 GXM458761 HHI458761 HRE458761 IBA458761 IKW458761 IUS458761 JEO458761 JOK458761 JYG458761 KIC458761 KRY458761 LBU458761 LLQ458761 LVM458761 MFI458761 MPE458761 MZA458761 NIW458761 NSS458761 OCO458761 OMK458761 OWG458761 PGC458761 PPY458761 PZU458761 QJQ458761 QTM458761 RDI458761 RNE458761 RXA458761 SGW458761 SQS458761 TAO458761 TKK458761 TUG458761 UEC458761 UNY458761 UXU458761 VHQ458761 VRM458761 WBI458761 WLE458761 WVA458761 HRG917555 IO524297 SK524297 ACG524297 AMC524297 AVY524297 BFU524297 BPQ524297 BZM524297 CJI524297 CTE524297 DDA524297 DMW524297 DWS524297 EGO524297 EQK524297 FAG524297 FKC524297 FTY524297 GDU524297 GNQ524297 GXM524297 HHI524297 HRE524297 IBA524297 IKW524297 IUS524297 JEO524297 JOK524297 JYG524297 KIC524297 KRY524297 LBU524297 LLQ524297 LVM524297 MFI524297 MPE524297 MZA524297 NIW524297 NSS524297 OCO524297 OMK524297 OWG524297 PGC524297 PPY524297 PZU524297 QJQ524297 QTM524297 RDI524297 RNE524297 RXA524297 SGW524297 SQS524297 TAO524297 TKK524297 TUG524297 UEC524297 UNY524297 UXU524297 VHQ524297 VRM524297 WBI524297 WLE524297 WVA524297 IBC917555 IO589833 SK589833 ACG589833 AMC589833 AVY589833 BFU589833 BPQ589833 BZM589833 CJI589833 CTE589833 DDA589833 DMW589833 DWS589833 EGO589833 EQK589833 FAG589833 FKC589833 FTY589833 GDU589833 GNQ589833 GXM589833 HHI589833 HRE589833 IBA589833 IKW589833 IUS589833 JEO589833 JOK589833 JYG589833 KIC589833 KRY589833 LBU589833 LLQ589833 LVM589833 MFI589833 MPE589833 MZA589833 NIW589833 NSS589833 OCO589833 OMK589833 OWG589833 PGC589833 PPY589833 PZU589833 QJQ589833 QTM589833 RDI589833 RNE589833 RXA589833 SGW589833 SQS589833 TAO589833 TKK589833 TUG589833 UEC589833 UNY589833 UXU589833 VHQ589833 VRM589833 WBI589833 WLE589833 WVA589833 IKY917555 IO655369 SK655369 ACG655369 AMC655369 AVY655369 BFU655369 BPQ655369 BZM655369 CJI655369 CTE655369 DDA655369 DMW655369 DWS655369 EGO655369 EQK655369 FAG655369 FKC655369 FTY655369 GDU655369 GNQ655369 GXM655369 HHI655369 HRE655369 IBA655369 IKW655369 IUS655369 JEO655369 JOK655369 JYG655369 KIC655369 KRY655369 LBU655369 LLQ655369 LVM655369 MFI655369 MPE655369 MZA655369 NIW655369 NSS655369 OCO655369 OMK655369 OWG655369 PGC655369 PPY655369 PZU655369 QJQ655369 QTM655369 RDI655369 RNE655369 RXA655369 SGW655369 SQS655369 TAO655369 TKK655369 TUG655369 UEC655369 UNY655369 UXU655369 VHQ655369 VRM655369 WBI655369 WLE655369 WVA655369 IUU917555 IO720905 SK720905 ACG720905 AMC720905 AVY720905 BFU720905 BPQ720905 BZM720905 CJI720905 CTE720905 DDA720905 DMW720905 DWS720905 EGO720905 EQK720905 FAG720905 FKC720905 FTY720905 GDU720905 GNQ720905 GXM720905 HHI720905 HRE720905 IBA720905 IKW720905 IUS720905 JEO720905 JOK720905 JYG720905 KIC720905 KRY720905 LBU720905 LLQ720905 LVM720905 MFI720905 MPE720905 MZA720905 NIW720905 NSS720905 OCO720905 OMK720905 OWG720905 PGC720905 PPY720905 PZU720905 QJQ720905 QTM720905 RDI720905 RNE720905 RXA720905 SGW720905 SQS720905 TAO720905 TKK720905 TUG720905 UEC720905 UNY720905 UXU720905 VHQ720905 VRM720905 WBI720905 WLE720905 WVA720905 JEQ917555 IO786441 SK786441 ACG786441 AMC786441 AVY786441 BFU786441 BPQ786441 BZM786441 CJI786441 CTE786441 DDA786441 DMW786441 DWS786441 EGO786441 EQK786441 FAG786441 FKC786441 FTY786441 GDU786441 GNQ786441 GXM786441 HHI786441 HRE786441 IBA786441 IKW786441 IUS786441 JEO786441 JOK786441 JYG786441 KIC786441 KRY786441 LBU786441 LLQ786441 LVM786441 MFI786441 MPE786441 MZA786441 NIW786441 NSS786441 OCO786441 OMK786441 OWG786441 PGC786441 PPY786441 PZU786441 QJQ786441 QTM786441 RDI786441 RNE786441 RXA786441 SGW786441 SQS786441 TAO786441 TKK786441 TUG786441 UEC786441 UNY786441 UXU786441 VHQ786441 VRM786441 WBI786441 WLE786441 WVA786441 JOM917555 IO851977 SK851977 ACG851977 AMC851977 AVY851977 BFU851977 BPQ851977 BZM851977 CJI851977 CTE851977 DDA851977 DMW851977 DWS851977 EGO851977 EQK851977 FAG851977 FKC851977 FTY851977 GDU851977 GNQ851977 GXM851977 HHI851977 HRE851977 IBA851977 IKW851977 IUS851977 JEO851977 JOK851977 JYG851977 KIC851977 KRY851977 LBU851977 LLQ851977 LVM851977 MFI851977 MPE851977 MZA851977 NIW851977 NSS851977 OCO851977 OMK851977 OWG851977 PGC851977 PPY851977 PZU851977 QJQ851977 QTM851977 RDI851977 RNE851977 RXA851977 SGW851977 SQS851977 TAO851977 TKK851977 TUG851977 UEC851977 UNY851977 UXU851977 VHQ851977 VRM851977 WBI851977 WLE851977 WVA851977 JYI917555 IO917513 SK917513 ACG917513 AMC917513 AVY917513 BFU917513 BPQ917513 BZM917513 CJI917513 CTE917513 DDA917513 DMW917513 DWS917513 EGO917513 EQK917513 FAG917513 FKC917513 FTY917513 GDU917513 GNQ917513 GXM917513 HHI917513 HRE917513 IBA917513 IKW917513 IUS917513 JEO917513 JOK917513 JYG917513 KIC917513 KRY917513 LBU917513 LLQ917513 LVM917513 MFI917513 MPE917513 MZA917513 NIW917513 NSS917513 OCO917513 OMK917513 OWG917513 PGC917513 PPY917513 PZU917513 QJQ917513 QTM917513 RDI917513 RNE917513 RXA917513 SGW917513 SQS917513 TAO917513 TKK917513 TUG917513 UEC917513 UNY917513 UXU917513 VHQ917513 VRM917513 WBI917513 WLE917513 WVA917513 KIE917555 IO983049 SK983049 ACG983049 AMC983049 AVY983049 BFU983049 BPQ983049 BZM983049 CJI983049 CTE983049 DDA983049 DMW983049 DWS983049 EGO983049 EQK983049 FAG983049 FKC983049 FTY983049 GDU983049 GNQ983049 GXM983049 HHI983049 HRE983049 IBA983049 IKW983049 IUS983049 JEO983049 JOK983049 JYG983049 KIC983049 KRY983049 LBU983049 LLQ983049 LVM983049 MFI983049 MPE983049 MZA983049 NIW983049 NSS983049 OCO983049 OMK983049 OWG983049 PGC983049 PPY983049 PZU983049 QJQ983049 QTM983049 RDI983049 RNE983049 RXA983049 SGW983049 SQS983049 TAO983049 TKK983049 TUG983049 UEC983049 UNY983049 UXU983049 VHQ983049 VRM983049 WBI983049 WLE983049 WVA983049 KSA917555 IQ65581 SM65581 ACI65581 AME65581 AWA65581 BFW65581 BPS65581 BZO65581 CJK65581 CTG65581 DDC65581 DMY65581 DWU65581 EGQ65581 EQM65581 FAI65581 FKE65581 FUA65581 GDW65581 GNS65581 GXO65581 HHK65581 HRG65581 IBC65581 IKY65581 IUU65581 JEQ65581 JOM65581 JYI65581 KIE65581 KSA65581 LBW65581 LLS65581 LVO65581 MFK65581 MPG65581 MZC65581 NIY65581 NSU65581 OCQ65581 OMM65581 OWI65581 PGE65581 PQA65581 PZW65581 QJS65581 QTO65581 RDK65581 RNG65581 RXC65581 SGY65581 SQU65581 TAQ65581 TKM65581 TUI65581 UEE65581 UOA65581 UXW65581 VHS65581 VRO65581 WBK65581 WLG65581 WVC65581 LBW917555 IQ131117 SM131117 ACI131117 AME131117 AWA131117 BFW131117 BPS131117 BZO131117 CJK131117 CTG131117 DDC131117 DMY131117 DWU131117 EGQ131117 EQM131117 FAI131117 FKE131117 FUA131117 GDW131117 GNS131117 GXO131117 HHK131117 HRG131117 IBC131117 IKY131117 IUU131117 JEQ131117 JOM131117 JYI131117 KIE131117 KSA131117 LBW131117 LLS131117 LVO131117 MFK131117 MPG131117 MZC131117 NIY131117 NSU131117 OCQ131117 OMM131117 OWI131117 PGE131117 PQA131117 PZW131117 QJS131117 QTO131117 RDK131117 RNG131117 RXC131117 SGY131117 SQU131117 TAQ131117 TKM131117 TUI131117 UEE131117 UOA131117 UXW131117 VHS131117 VRO131117 WBK131117 WLG131117 WVC131117 LLS917555 IQ196653 SM196653 ACI196653 AME196653 AWA196653 BFW196653 BPS196653 BZO196653 CJK196653 CTG196653 DDC196653 DMY196653 DWU196653 EGQ196653 EQM196653 FAI196653 FKE196653 FUA196653 GDW196653 GNS196653 GXO196653 HHK196653 HRG196653 IBC196653 IKY196653 IUU196653 JEQ196653 JOM196653 JYI196653 KIE196653 KSA196653 LBW196653 LLS196653 LVO196653 MFK196653 MPG196653 MZC196653 NIY196653 NSU196653 OCQ196653 OMM196653 OWI196653 PGE196653 PQA196653 PZW196653 QJS196653 QTO196653 RDK196653 RNG196653 RXC196653 SGY196653 SQU196653 TAQ196653 TKM196653 TUI196653 UEE196653 UOA196653 UXW196653 VHS196653 VRO196653 WBK196653 WLG196653 WVC196653 LVO917555 IQ262189 SM262189 ACI262189 AME262189 AWA262189 BFW262189 BPS262189 BZO262189 CJK262189 CTG262189 DDC262189 DMY262189 DWU262189 EGQ262189 EQM262189 FAI262189 FKE262189 FUA262189 GDW262189 GNS262189 GXO262189 HHK262189 HRG262189 IBC262189 IKY262189 IUU262189 JEQ262189 JOM262189 JYI262189 KIE262189 KSA262189 LBW262189 LLS262189 LVO262189 MFK262189 MPG262189 MZC262189 NIY262189 NSU262189 OCQ262189 OMM262189 OWI262189 PGE262189 PQA262189 PZW262189 QJS262189 QTO262189 RDK262189 RNG262189 RXC262189 SGY262189 SQU262189 TAQ262189 TKM262189 TUI262189 UEE262189 UOA262189 UXW262189 VHS262189 VRO262189 WBK262189 WLG262189 WVC262189 MFK917555 IQ327725 SM327725 ACI327725 AME327725 AWA327725 BFW327725 BPS327725 BZO327725 CJK327725 CTG327725 DDC327725 DMY327725 DWU327725 EGQ327725 EQM327725 FAI327725 FKE327725 FUA327725 GDW327725 GNS327725 GXO327725 HHK327725 HRG327725 IBC327725 IKY327725 IUU327725 JEQ327725 JOM327725 JYI327725 KIE327725 KSA327725 LBW327725 LLS327725 LVO327725 MFK327725 MPG327725 MZC327725 NIY327725 NSU327725 OCQ327725 OMM327725 OWI327725 PGE327725 PQA327725 PZW327725 QJS327725 QTO327725 RDK327725 RNG327725 RXC327725 SGY327725 SQU327725 TAQ327725 TKM327725 TUI327725 UEE327725 UOA327725 UXW327725 VHS327725 VRO327725 WBK327725 WLG327725 WVC327725 MPG917555 IQ393261 SM393261 ACI393261 AME393261 AWA393261 BFW393261 BPS393261 BZO393261 CJK393261 CTG393261 DDC393261 DMY393261 DWU393261 EGQ393261 EQM393261 FAI393261 FKE393261 FUA393261 GDW393261 GNS393261 GXO393261 HHK393261 HRG393261 IBC393261 IKY393261 IUU393261 JEQ393261 JOM393261 JYI393261 KIE393261 KSA393261 LBW393261 LLS393261 LVO393261 MFK393261 MPG393261 MZC393261 NIY393261 NSU393261 OCQ393261 OMM393261 OWI393261 PGE393261 PQA393261 PZW393261 QJS393261 QTO393261 RDK393261 RNG393261 RXC393261 SGY393261 SQU393261 TAQ393261 TKM393261 TUI393261 UEE393261 UOA393261 UXW393261 VHS393261 VRO393261 WBK393261 WLG393261 WVC393261 MZC917555 IQ458797 SM458797 ACI458797 AME458797 AWA458797 BFW458797 BPS458797 BZO458797 CJK458797 CTG458797 DDC458797 DMY458797 DWU458797 EGQ458797 EQM458797 FAI458797 FKE458797 FUA458797 GDW458797 GNS458797 GXO458797 HHK458797 HRG458797 IBC458797 IKY458797 IUU458797 JEQ458797 JOM458797 JYI458797 KIE458797 KSA458797 LBW458797 LLS458797 LVO458797 MFK458797 MPG458797 MZC458797 NIY458797 NSU458797 OCQ458797 OMM458797 OWI458797 PGE458797 PQA458797 PZW458797 QJS458797 QTO458797 RDK458797 RNG458797 RXC458797 SGY458797 SQU458797 TAQ458797 TKM458797 TUI458797 UEE458797 UOA458797 UXW458797 VHS458797 VRO458797 WBK458797 WLG458797 WVC458797 NIY917555 IQ524333 SM524333 ACI524333 AME524333 AWA524333 BFW524333 BPS524333 BZO524333 CJK524333 CTG524333 DDC524333 DMY524333 DWU524333 EGQ524333 EQM524333 FAI524333 FKE524333 FUA524333 GDW524333 GNS524333 GXO524333 HHK524333 HRG524333 IBC524333 IKY524333 IUU524333 JEQ524333 JOM524333 JYI524333 KIE524333 KSA524333 LBW524333 LLS524333 LVO524333 MFK524333 MPG524333 MZC524333 NIY524333 NSU524333 OCQ524333 OMM524333 OWI524333 PGE524333 PQA524333 PZW524333 QJS524333 QTO524333 RDK524333 RNG524333 RXC524333 SGY524333 SQU524333 TAQ524333 TKM524333 TUI524333 UEE524333 UOA524333 UXW524333 VHS524333 VRO524333 WBK524333 WLG524333 WVC524333 NSU917555 IQ589869 SM589869 ACI589869 AME589869 AWA589869 BFW589869 BPS589869 BZO589869 CJK589869 CTG589869 DDC589869 DMY589869 DWU589869 EGQ589869 EQM589869 FAI589869 FKE589869 FUA589869 GDW589869 GNS589869 GXO589869 HHK589869 HRG589869 IBC589869 IKY589869 IUU589869 JEQ589869 JOM589869 JYI589869 KIE589869 KSA589869 LBW589869 LLS589869 LVO589869 MFK589869 MPG589869 MZC589869 NIY589869 NSU589869 OCQ589869 OMM589869 OWI589869 PGE589869 PQA589869 PZW589869 QJS589869 QTO589869 RDK589869 RNG589869 RXC589869 SGY589869 SQU589869 TAQ589869 TKM589869 TUI589869 UEE589869 UOA589869 UXW589869 VHS589869 VRO589869 WBK589869 WLG589869 WVC589869 OCQ917555 IQ655405 SM655405 ACI655405 AME655405 AWA655405 BFW655405 BPS655405 BZO655405 CJK655405 CTG655405 DDC655405 DMY655405 DWU655405 EGQ655405 EQM655405 FAI655405 FKE655405 FUA655405 GDW655405 GNS655405 GXO655405 HHK655405 HRG655405 IBC655405 IKY655405 IUU655405 JEQ655405 JOM655405 JYI655405 KIE655405 KSA655405 LBW655405 LLS655405 LVO655405 MFK655405 MPG655405 MZC655405 NIY655405 NSU655405 OCQ655405 OMM655405 OWI655405 PGE655405 PQA655405 PZW655405 QJS655405 QTO655405 RDK655405 RNG655405 RXC655405 SGY655405 SQU655405 TAQ655405 TKM655405 TUI655405 UEE655405 UOA655405 UXW655405 VHS655405 VRO655405 WBK655405 WLG655405 WVC655405 OMM917555 IQ720941 SM720941 ACI720941 AME720941 AWA720941 BFW720941 BPS720941 BZO720941 CJK720941 CTG720941 DDC720941 DMY720941 DWU720941 EGQ720941 EQM720941 FAI720941 FKE720941 FUA720941 GDW720941 GNS720941 GXO720941 HHK720941 HRG720941 IBC720941 IKY720941 IUU720941 JEQ720941 JOM720941 JYI720941 KIE720941 KSA720941 LBW720941 LLS720941 LVO720941 MFK720941 MPG720941 MZC720941 NIY720941 NSU720941 OCQ720941 OMM720941 OWI720941 PGE720941 PQA720941 PZW720941 QJS720941 QTO720941 RDK720941 RNG720941 RXC720941 SGY720941 SQU720941 TAQ720941 TKM720941 TUI720941 UEE720941 UOA720941 UXW720941 VHS720941 VRO720941 WBK720941 WLG720941 WVC720941 OWI917555 IQ786477 SM786477 ACI786477 AME786477 AWA786477 BFW786477 BPS786477 BZO786477 CJK786477 CTG786477 DDC786477 DMY786477 DWU786477 EGQ786477 EQM786477 FAI786477 FKE786477 FUA786477 GDW786477 GNS786477 GXO786477 HHK786477 HRG786477 IBC786477 IKY786477 IUU786477 JEQ786477 JOM786477 JYI786477 KIE786477 KSA786477 LBW786477 LLS786477 LVO786477 MFK786477 MPG786477 MZC786477 NIY786477 NSU786477 OCQ786477 OMM786477 OWI786477 PGE786477 PQA786477 PZW786477 QJS786477 QTO786477 RDK786477 RNG786477 RXC786477 SGY786477 SQU786477 TAQ786477 TKM786477 TUI786477 UEE786477 UOA786477 UXW786477 VHS786477 VRO786477 WBK786477 WLG786477 WVC786477 PGE917555 IQ852013 SM852013 ACI852013 AME852013 AWA852013 BFW852013 BPS852013 BZO852013 CJK852013 CTG852013 DDC852013 DMY852013 DWU852013 EGQ852013 EQM852013 FAI852013 FKE852013 FUA852013 GDW852013 GNS852013 GXO852013 HHK852013 HRG852013 IBC852013 IKY852013 IUU852013 JEQ852013 JOM852013 JYI852013 KIE852013 KSA852013 LBW852013 LLS852013 LVO852013 MFK852013 MPG852013 MZC852013 NIY852013 NSU852013 OCQ852013 OMM852013 OWI852013 PGE852013 PQA852013 PZW852013 QJS852013 QTO852013 RDK852013 RNG852013 RXC852013 SGY852013 SQU852013 TAQ852013 TKM852013 TUI852013 UEE852013 UOA852013 UXW852013 VHS852013 VRO852013 WBK852013 WLG852013 WVC852013 PQA917555 IQ917549 SM917549 ACI917549 AME917549 AWA917549 BFW917549 BPS917549 BZO917549 CJK917549 CTG917549 DDC917549 DMY917549 DWU917549 EGQ917549 EQM917549 FAI917549 FKE917549 FUA917549 GDW917549 GNS917549 GXO917549 HHK917549 HRG917549 IBC917549 IKY917549 IUU917549 JEQ917549 JOM917549 JYI917549 KIE917549 KSA917549 LBW917549 LLS917549 LVO917549 MFK917549 MPG917549 MZC917549 NIY917549 NSU917549 OCQ917549 OMM917549 OWI917549 PGE917549 PQA917549 PZW917549 QJS917549 QTO917549 RDK917549 RNG917549 RXC917549 SGY917549 SQU917549 TAQ917549 TKM917549 TUI917549 UEE917549 UOA917549 UXW917549 VHS917549 VRO917549 WBK917549 WLG917549 WVC917549 PZW917555 IQ983085 SM983085 ACI983085 AME983085 AWA983085 BFW983085 BPS983085 BZO983085 CJK983085 CTG983085 DDC983085 DMY983085 DWU983085 EGQ983085 EQM983085 FAI983085 FKE983085 FUA983085 GDW983085 GNS983085 GXO983085 HHK983085 HRG983085 IBC983085 IKY983085 IUU983085 JEQ983085 JOM983085 JYI983085 KIE983085 KSA983085 LBW983085 LLS983085 LVO983085 MFK983085 MPG983085 MZC983085 NIY983085 NSU983085 OCQ983085 OMM983085 OWI983085 PGE983085 PQA983085 PZW983085 QJS983085 QTO983085 RDK983085 RNG983085 RXC983085 SGY983085 SQU983085 TAQ983085 TKM983085 TUI983085 UEE983085 UOA983085 UXW983085 VHS983085 VRO983085 WBK983085 WLG983085 WVC983085 VRO983091 QJS917555 IO65581 SK65581 ACG65581 AMC65581 AVY65581 BFU65581 BPQ65581 BZM65581 CJI65581 CTE65581 DDA65581 DMW65581 DWS65581 EGO65581 EQK65581 FAG65581 FKC65581 FTY65581 GDU65581 GNQ65581 GXM65581 HHI65581 HRE65581 IBA65581 IKW65581 IUS65581 JEO65581 JOK65581 JYG65581 KIC65581 KRY65581 LBU65581 LLQ65581 LVM65581 MFI65581 MPE65581 MZA65581 NIW65581 NSS65581 OCO65581 OMK65581 OWG65581 PGC65581 PPY65581 PZU65581 QJQ65581 QTM65581 RDI65581 RNE65581 RXA65581 SGW65581 SQS65581 TAO65581 TKK65581 TUG65581 UEC65581 UNY65581 UXU65581 VHQ65581 VRM65581 WBI65581 WLE65581 WVA65581 QTO917555 IO131117 SK131117 ACG131117 AMC131117 AVY131117 BFU131117 BPQ131117 BZM131117 CJI131117 CTE131117 DDA131117 DMW131117 DWS131117 EGO131117 EQK131117 FAG131117 FKC131117 FTY131117 GDU131117 GNQ131117 GXM131117 HHI131117 HRE131117 IBA131117 IKW131117 IUS131117 JEO131117 JOK131117 JYG131117 KIC131117 KRY131117 LBU131117 LLQ131117 LVM131117 MFI131117 MPE131117 MZA131117 NIW131117 NSS131117 OCO131117 OMK131117 OWG131117 PGC131117 PPY131117 PZU131117 QJQ131117 QTM131117 RDI131117 RNE131117 RXA131117 SGW131117 SQS131117 TAO131117 TKK131117 TUG131117 UEC131117 UNY131117 UXU131117 VHQ131117 VRM131117 WBI131117 WLE131117 WVA131117 RDK917555 IO196653 SK196653 ACG196653 AMC196653 AVY196653 BFU196653 BPQ196653 BZM196653 CJI196653 CTE196653 DDA196653 DMW196653 DWS196653 EGO196653 EQK196653 FAG196653 FKC196653 FTY196653 GDU196653 GNQ196653 GXM196653 HHI196653 HRE196653 IBA196653 IKW196653 IUS196653 JEO196653 JOK196653 JYG196653 KIC196653 KRY196653 LBU196653 LLQ196653 LVM196653 MFI196653 MPE196653 MZA196653 NIW196653 NSS196653 OCO196653 OMK196653 OWG196653 PGC196653 PPY196653 PZU196653 QJQ196653 QTM196653 RDI196653 RNE196653 RXA196653 SGW196653 SQS196653 TAO196653 TKK196653 TUG196653 UEC196653 UNY196653 UXU196653 VHQ196653 VRM196653 WBI196653 WLE196653 WVA196653 RNG917555 IO262189 SK262189 ACG262189 AMC262189 AVY262189 BFU262189 BPQ262189 BZM262189 CJI262189 CTE262189 DDA262189 DMW262189 DWS262189 EGO262189 EQK262189 FAG262189 FKC262189 FTY262189 GDU262189 GNQ262189 GXM262189 HHI262189 HRE262189 IBA262189 IKW262189 IUS262189 JEO262189 JOK262189 JYG262189 KIC262189 KRY262189 LBU262189 LLQ262189 LVM262189 MFI262189 MPE262189 MZA262189 NIW262189 NSS262189 OCO262189 OMK262189 OWG262189 PGC262189 PPY262189 PZU262189 QJQ262189 QTM262189 RDI262189 RNE262189 RXA262189 SGW262189 SQS262189 TAO262189 TKK262189 TUG262189 UEC262189 UNY262189 UXU262189 VHQ262189 VRM262189 WBI262189 WLE262189 WVA262189 RXC917555 IO327725 SK327725 ACG327725 AMC327725 AVY327725 BFU327725 BPQ327725 BZM327725 CJI327725 CTE327725 DDA327725 DMW327725 DWS327725 EGO327725 EQK327725 FAG327725 FKC327725 FTY327725 GDU327725 GNQ327725 GXM327725 HHI327725 HRE327725 IBA327725 IKW327725 IUS327725 JEO327725 JOK327725 JYG327725 KIC327725 KRY327725 LBU327725 LLQ327725 LVM327725 MFI327725 MPE327725 MZA327725 NIW327725 NSS327725 OCO327725 OMK327725 OWG327725 PGC327725 PPY327725 PZU327725 QJQ327725 QTM327725 RDI327725 RNE327725 RXA327725 SGW327725 SQS327725 TAO327725 TKK327725 TUG327725 UEC327725 UNY327725 UXU327725 VHQ327725 VRM327725 WBI327725 WLE327725 WVA327725 SGY917555 IO393261 SK393261 ACG393261 AMC393261 AVY393261 BFU393261 BPQ393261 BZM393261 CJI393261 CTE393261 DDA393261 DMW393261 DWS393261 EGO393261 EQK393261 FAG393261 FKC393261 FTY393261 GDU393261 GNQ393261 GXM393261 HHI393261 HRE393261 IBA393261 IKW393261 IUS393261 JEO393261 JOK393261 JYG393261 KIC393261 KRY393261 LBU393261 LLQ393261 LVM393261 MFI393261 MPE393261 MZA393261 NIW393261 NSS393261 OCO393261 OMK393261 OWG393261 PGC393261 PPY393261 PZU393261 QJQ393261 QTM393261 RDI393261 RNE393261 RXA393261 SGW393261 SQS393261 TAO393261 TKK393261 TUG393261 UEC393261 UNY393261 UXU393261 VHQ393261 VRM393261 WBI393261 WLE393261 WVA393261 SQU917555 IO458797 SK458797 ACG458797 AMC458797 AVY458797 BFU458797 BPQ458797 BZM458797 CJI458797 CTE458797 DDA458797 DMW458797 DWS458797 EGO458797 EQK458797 FAG458797 FKC458797 FTY458797 GDU458797 GNQ458797 GXM458797 HHI458797 HRE458797 IBA458797 IKW458797 IUS458797 JEO458797 JOK458797 JYG458797 KIC458797 KRY458797 LBU458797 LLQ458797 LVM458797 MFI458797 MPE458797 MZA458797 NIW458797 NSS458797 OCO458797 OMK458797 OWG458797 PGC458797 PPY458797 PZU458797 QJQ458797 QTM458797 RDI458797 RNE458797 RXA458797 SGW458797 SQS458797 TAO458797 TKK458797 TUG458797 UEC458797 UNY458797 UXU458797 VHQ458797 VRM458797 WBI458797 WLE458797 WVA458797 TAQ917555 IO524333 SK524333 ACG524333 AMC524333 AVY524333 BFU524333 BPQ524333 BZM524333 CJI524333 CTE524333 DDA524333 DMW524333 DWS524333 EGO524333 EQK524333 FAG524333 FKC524333 FTY524333 GDU524333 GNQ524333 GXM524333 HHI524333 HRE524333 IBA524333 IKW524333 IUS524333 JEO524333 JOK524333 JYG524333 KIC524333 KRY524333 LBU524333 LLQ524333 LVM524333 MFI524333 MPE524333 MZA524333 NIW524333 NSS524333 OCO524333 OMK524333 OWG524333 PGC524333 PPY524333 PZU524333 QJQ524333 QTM524333 RDI524333 RNE524333 RXA524333 SGW524333 SQS524333 TAO524333 TKK524333 TUG524333 UEC524333 UNY524333 UXU524333 VHQ524333 VRM524333 WBI524333 WLE524333 WVA524333 TKM917555 IO589869 SK589869 ACG589869 AMC589869 AVY589869 BFU589869 BPQ589869 BZM589869 CJI589869 CTE589869 DDA589869 DMW589869 DWS589869 EGO589869 EQK589869 FAG589869 FKC589869 FTY589869 GDU589869 GNQ589869 GXM589869 HHI589869 HRE589869 IBA589869 IKW589869 IUS589869 JEO589869 JOK589869 JYG589869 KIC589869 KRY589869 LBU589869 LLQ589869 LVM589869 MFI589869 MPE589869 MZA589869 NIW589869 NSS589869 OCO589869 OMK589869 OWG589869 PGC589869 PPY589869 PZU589869 QJQ589869 QTM589869 RDI589869 RNE589869 RXA589869 SGW589869 SQS589869 TAO589869 TKK589869 TUG589869 UEC589869 UNY589869 UXU589869 VHQ589869 VRM589869 WBI589869 WLE589869 WVA589869 TUI917555 IO655405 SK655405 ACG655405 AMC655405 AVY655405 BFU655405 BPQ655405 BZM655405 CJI655405 CTE655405 DDA655405 DMW655405 DWS655405 EGO655405 EQK655405 FAG655405 FKC655405 FTY655405 GDU655405 GNQ655405 GXM655405 HHI655405 HRE655405 IBA655405 IKW655405 IUS655405 JEO655405 JOK655405 JYG655405 KIC655405 KRY655405 LBU655405 LLQ655405 LVM655405 MFI655405 MPE655405 MZA655405 NIW655405 NSS655405 OCO655405 OMK655405 OWG655405 PGC655405 PPY655405 PZU655405 QJQ655405 QTM655405 RDI655405 RNE655405 RXA655405 SGW655405 SQS655405 TAO655405 TKK655405 TUG655405 UEC655405 UNY655405 UXU655405 VHQ655405 VRM655405 WBI655405 WLE655405 WVA655405 UEE917555 IO720941 SK720941 ACG720941 AMC720941 AVY720941 BFU720941 BPQ720941 BZM720941 CJI720941 CTE720941 DDA720941 DMW720941 DWS720941 EGO720941 EQK720941 FAG720941 FKC720941 FTY720941 GDU720941 GNQ720941 GXM720941 HHI720941 HRE720941 IBA720941 IKW720941 IUS720941 JEO720941 JOK720941 JYG720941 KIC720941 KRY720941 LBU720941 LLQ720941 LVM720941 MFI720941 MPE720941 MZA720941 NIW720941 NSS720941 OCO720941 OMK720941 OWG720941 PGC720941 PPY720941 PZU720941 QJQ720941 QTM720941 RDI720941 RNE720941 RXA720941 SGW720941 SQS720941 TAO720941 TKK720941 TUG720941 UEC720941 UNY720941 UXU720941 VHQ720941 VRM720941 WBI720941 WLE720941 WVA720941 UOA917555 IO786477 SK786477 ACG786477 AMC786477 AVY786477 BFU786477 BPQ786477 BZM786477 CJI786477 CTE786477 DDA786477 DMW786477 DWS786477 EGO786477 EQK786477 FAG786477 FKC786477 FTY786477 GDU786477 GNQ786477 GXM786477 HHI786477 HRE786477 IBA786477 IKW786477 IUS786477 JEO786477 JOK786477 JYG786477 KIC786477 KRY786477 LBU786477 LLQ786477 LVM786477 MFI786477 MPE786477 MZA786477 NIW786477 NSS786477 OCO786477 OMK786477 OWG786477 PGC786477 PPY786477 PZU786477 QJQ786477 QTM786477 RDI786477 RNE786477 RXA786477 SGW786477 SQS786477 TAO786477 TKK786477 TUG786477 UEC786477 UNY786477 UXU786477 VHQ786477 VRM786477 WBI786477 WLE786477 WVA786477 UXW917555 IO852013 SK852013 ACG852013 AMC852013 AVY852013 BFU852013 BPQ852013 BZM852013 CJI852013 CTE852013 DDA852013 DMW852013 DWS852013 EGO852013 EQK852013 FAG852013 FKC852013 FTY852013 GDU852013 GNQ852013 GXM852013 HHI852013 HRE852013 IBA852013 IKW852013 IUS852013 JEO852013 JOK852013 JYG852013 KIC852013 KRY852013 LBU852013 LLQ852013 LVM852013 MFI852013 MPE852013 MZA852013 NIW852013 NSS852013 OCO852013 OMK852013 OWG852013 PGC852013 PPY852013 PZU852013 QJQ852013 QTM852013 RDI852013 RNE852013 RXA852013 SGW852013 SQS852013 TAO852013 TKK852013 TUG852013 UEC852013 UNY852013 UXU852013 VHQ852013 VRM852013 WBI852013 WLE852013 WVA852013 VHS917555 IO917549 SK917549 ACG917549 AMC917549 AVY917549 BFU917549 BPQ917549 BZM917549 CJI917549 CTE917549 DDA917549 DMW917549 DWS917549 EGO917549 EQK917549 FAG917549 FKC917549 FTY917549 GDU917549 GNQ917549 GXM917549 HHI917549 HRE917549 IBA917549 IKW917549 IUS917549 JEO917549 JOK917549 JYG917549 KIC917549 KRY917549 LBU917549 LLQ917549 LVM917549 MFI917549 MPE917549 MZA917549 NIW917549 NSS917549 OCO917549 OMK917549 OWG917549 PGC917549 PPY917549 PZU917549 QJQ917549 QTM917549 RDI917549 RNE917549 RXA917549 SGW917549 SQS917549 TAO917549 TKK917549 TUG917549 UEC917549 UNY917549 UXU917549 VHQ917549 VRM917549 WBI917549 WLE917549 WVA917549 VRO917555 IO983085 SK983085 ACG983085 AMC983085 AVY983085 BFU983085 BPQ983085 BZM983085 CJI983085 CTE983085 DDA983085 DMW983085 DWS983085 EGO983085 EQK983085 FAG983085 FKC983085 FTY983085 GDU983085 GNQ983085 GXM983085 HHI983085 HRE983085 IBA983085 IKW983085 IUS983085 JEO983085 JOK983085 JYG983085 KIC983085 KRY983085 LBU983085 LLQ983085 LVM983085 MFI983085 MPE983085 MZA983085 NIW983085 NSS983085 OCO983085 OMK983085 OWG983085 PGC983085 PPY983085 PZU983085 QJQ983085 QTM983085 RDI983085 RNE983085 RXA983085 SGW983085 SQS983085 TAO983085 TKK983085 TUG983085 UEC983085 UNY983085 UXU983085 VHQ983085 VRM983085 WBI983085 WLE983085 WVA983085 WBK917555 IO65587 SK65587 ACG65587 AMC65587 AVY65587 BFU65587 BPQ65587 BZM65587 CJI65587 CTE65587 DDA65587 DMW65587 DWS65587 EGO65587 EQK65587 FAG65587 FKC65587 FTY65587 GDU65587 GNQ65587 GXM65587 HHI65587 HRE65587 IBA65587 IKW65587 IUS65587 JEO65587 JOK65587 JYG65587 KIC65587 KRY65587 LBU65587 LLQ65587 LVM65587 MFI65587 MPE65587 MZA65587 NIW65587 NSS65587 OCO65587 OMK65587 OWG65587 PGC65587 PPY65587 PZU65587 QJQ65587 QTM65587 RDI65587 RNE65587 RXA65587 SGW65587 SQS65587 TAO65587 TKK65587 TUG65587 UEC65587 UNY65587 UXU65587 VHQ65587 VRM65587 WBI65587 WLE65587 WVA65587 WLG917555 IO131123 SK131123 ACG131123 AMC131123 AVY131123 BFU131123 BPQ131123 BZM131123 CJI131123 CTE131123 DDA131123 DMW131123 DWS131123 EGO131123 EQK131123 FAG131123 FKC131123 FTY131123 GDU131123 GNQ131123 GXM131123 HHI131123 HRE131123 IBA131123 IKW131123 IUS131123 JEO131123 JOK131123 JYG131123 KIC131123 KRY131123 LBU131123 LLQ131123 LVM131123 MFI131123 MPE131123 MZA131123 NIW131123 NSS131123 OCO131123 OMK131123 OWG131123 PGC131123 PPY131123 PZU131123 QJQ131123 QTM131123 RDI131123 RNE131123 RXA131123 SGW131123 SQS131123 TAO131123 TKK131123 TUG131123 UEC131123 UNY131123 UXU131123 VHQ131123 VRM131123 WBI131123 WLE131123 WVA131123 WVC917555 IO196659 SK196659 ACG196659 AMC196659 AVY196659 BFU196659 BPQ196659 BZM196659 CJI196659 CTE196659 DDA196659 DMW196659 DWS196659 EGO196659 EQK196659 FAG196659 FKC196659 FTY196659 GDU196659 GNQ196659 GXM196659 HHI196659 HRE196659 IBA196659 IKW196659 IUS196659 JEO196659 JOK196659 JYG196659 KIC196659 KRY196659 LBU196659 LLQ196659 LVM196659 MFI196659 MPE196659 MZA196659 NIW196659 NSS196659 OCO196659 OMK196659 OWG196659 PGC196659 PPY196659 PZU196659 QJQ196659 QTM196659 RDI196659 RNE196659 RXA196659 SGW196659 SQS196659 TAO196659 TKK196659 TUG196659 UEC196659 UNY196659 UXU196659 VHQ196659 VRM196659 WBI196659 WLE196659 WVA196659 UEE983091 IO262195 SK262195 ACG262195 AMC262195 AVY262195 BFU262195 BPQ262195 BZM262195 CJI262195 CTE262195 DDA262195 DMW262195 DWS262195 EGO262195 EQK262195 FAG262195 FKC262195 FTY262195 GDU262195 GNQ262195 GXM262195 HHI262195 HRE262195 IBA262195 IKW262195 IUS262195 JEO262195 JOK262195 JYG262195 KIC262195 KRY262195 LBU262195 LLQ262195 LVM262195 MFI262195 MPE262195 MZA262195 NIW262195 NSS262195 OCO262195 OMK262195 OWG262195 PGC262195 PPY262195 PZU262195 QJQ262195 QTM262195 RDI262195 RNE262195 RXA262195 SGW262195 SQS262195 TAO262195 TKK262195 TUG262195 UEC262195 UNY262195 UXU262195 VHQ262195 VRM262195 WBI262195 WLE262195 WVA262195 IQ983091 IO327731 SK327731 ACG327731 AMC327731 AVY327731 BFU327731 BPQ327731 BZM327731 CJI327731 CTE327731 DDA327731 DMW327731 DWS327731 EGO327731 EQK327731 FAG327731 FKC327731 FTY327731 GDU327731 GNQ327731 GXM327731 HHI327731 HRE327731 IBA327731 IKW327731 IUS327731 JEO327731 JOK327731 JYG327731 KIC327731 KRY327731 LBU327731 LLQ327731 LVM327731 MFI327731 MPE327731 MZA327731 NIW327731 NSS327731 OCO327731 OMK327731 OWG327731 PGC327731 PPY327731 PZU327731 QJQ327731 QTM327731 RDI327731 RNE327731 RXA327731 SGW327731 SQS327731 TAO327731 TKK327731 TUG327731 UEC327731 UNY327731 UXU327731 VHQ327731 VRM327731 WBI327731 WLE327731 WVA327731 SM983091 IO393267 SK393267 ACG393267 AMC393267 AVY393267 BFU393267 BPQ393267 BZM393267 CJI393267 CTE393267 DDA393267 DMW393267 DWS393267 EGO393267 EQK393267 FAG393267 FKC393267 FTY393267 GDU393267 GNQ393267 GXM393267 HHI393267 HRE393267 IBA393267 IKW393267 IUS393267 JEO393267 JOK393267 JYG393267 KIC393267 KRY393267 LBU393267 LLQ393267 LVM393267 MFI393267 MPE393267 MZA393267 NIW393267 NSS393267 OCO393267 OMK393267 OWG393267 PGC393267 PPY393267 PZU393267 QJQ393267 QTM393267 RDI393267 RNE393267 RXA393267 SGW393267 SQS393267 TAO393267 TKK393267 TUG393267 UEC393267 UNY393267 UXU393267 VHQ393267 VRM393267 WBI393267 WLE393267 WVA393267 ACI983091 IO458803 SK458803 ACG458803 AMC458803 AVY458803 BFU458803 BPQ458803 BZM458803 CJI458803 CTE458803 DDA458803 DMW458803 DWS458803 EGO458803 EQK458803 FAG458803 FKC458803 FTY458803 GDU458803 GNQ458803 GXM458803 HHI458803 HRE458803 IBA458803 IKW458803 IUS458803 JEO458803 JOK458803 JYG458803 KIC458803 KRY458803 LBU458803 LLQ458803 LVM458803 MFI458803 MPE458803 MZA458803 NIW458803 NSS458803 OCO458803 OMK458803 OWG458803 PGC458803 PPY458803 PZU458803 QJQ458803 QTM458803 RDI458803 RNE458803 RXA458803 SGW458803 SQS458803 TAO458803 TKK458803 TUG458803 UEC458803 UNY458803 UXU458803 VHQ458803 VRM458803 WBI458803 WLE458803 WVA458803 AME983091 IO524339 SK524339 ACG524339 AMC524339 AVY524339 BFU524339 BPQ524339 BZM524339 CJI524339 CTE524339 DDA524339 DMW524339 DWS524339 EGO524339 EQK524339 FAG524339 FKC524339 FTY524339 GDU524339 GNQ524339 GXM524339 HHI524339 HRE524339 IBA524339 IKW524339 IUS524339 JEO524339 JOK524339 JYG524339 KIC524339 KRY524339 LBU524339 LLQ524339 LVM524339 MFI524339 MPE524339 MZA524339 NIW524339 NSS524339 OCO524339 OMK524339 OWG524339 PGC524339 PPY524339 PZU524339 QJQ524339 QTM524339 RDI524339 RNE524339 RXA524339 SGW524339 SQS524339 TAO524339 TKK524339 TUG524339 UEC524339 UNY524339 UXU524339 VHQ524339 VRM524339 WBI524339 WLE524339 WVA524339 AWA983091 IO589875 SK589875 ACG589875 AMC589875 AVY589875 BFU589875 BPQ589875 BZM589875 CJI589875 CTE589875 DDA589875 DMW589875 DWS589875 EGO589875 EQK589875 FAG589875 FKC589875 FTY589875 GDU589875 GNQ589875 GXM589875 HHI589875 HRE589875 IBA589875 IKW589875 IUS589875 JEO589875 JOK589875 JYG589875 KIC589875 KRY589875 LBU589875 LLQ589875 LVM589875 MFI589875 MPE589875 MZA589875 NIW589875 NSS589875 OCO589875 OMK589875 OWG589875 PGC589875 PPY589875 PZU589875 QJQ589875 QTM589875 RDI589875 RNE589875 RXA589875 SGW589875 SQS589875 TAO589875 TKK589875 TUG589875 UEC589875 UNY589875 UXU589875 VHQ589875 VRM589875 WBI589875 WLE589875 WVA589875 BFW983091 IO655411 SK655411 ACG655411 AMC655411 AVY655411 BFU655411 BPQ655411 BZM655411 CJI655411 CTE655411 DDA655411 DMW655411 DWS655411 EGO655411 EQK655411 FAG655411 FKC655411 FTY655411 GDU655411 GNQ655411 GXM655411 HHI655411 HRE655411 IBA655411 IKW655411 IUS655411 JEO655411 JOK655411 JYG655411 KIC655411 KRY655411 LBU655411 LLQ655411 LVM655411 MFI655411 MPE655411 MZA655411 NIW655411 NSS655411 OCO655411 OMK655411 OWG655411 PGC655411 PPY655411 PZU655411 QJQ655411 QTM655411 RDI655411 RNE655411 RXA655411 SGW655411 SQS655411 TAO655411 TKK655411 TUG655411 UEC655411 UNY655411 UXU655411 VHQ655411 VRM655411 WBI655411 WLE655411 WVA655411 BPS983091 IO720947 SK720947 ACG720947 AMC720947 AVY720947 BFU720947 BPQ720947 BZM720947 CJI720947 CTE720947 DDA720947 DMW720947 DWS720947 EGO720947 EQK720947 FAG720947 FKC720947 FTY720947 GDU720947 GNQ720947 GXM720947 HHI720947 HRE720947 IBA720947 IKW720947 IUS720947 JEO720947 JOK720947 JYG720947 KIC720947 KRY720947 LBU720947 LLQ720947 LVM720947 MFI720947 MPE720947 MZA720947 NIW720947 NSS720947 OCO720947 OMK720947 OWG720947 PGC720947 PPY720947 PZU720947 QJQ720947 QTM720947 RDI720947 RNE720947 RXA720947 SGW720947 SQS720947 TAO720947 TKK720947 TUG720947 UEC720947 UNY720947 UXU720947 VHQ720947 VRM720947 WBI720947 WLE720947 WVA720947 BZO983091 IO786483 SK786483 ACG786483 AMC786483 AVY786483 BFU786483 BPQ786483 BZM786483 CJI786483 CTE786483 DDA786483 DMW786483 DWS786483 EGO786483 EQK786483 FAG786483 FKC786483 FTY786483 GDU786483 GNQ786483 GXM786483 HHI786483 HRE786483 IBA786483 IKW786483 IUS786483 JEO786483 JOK786483 JYG786483 KIC786483 KRY786483 LBU786483 LLQ786483 LVM786483 MFI786483 MPE786483 MZA786483 NIW786483 NSS786483 OCO786483 OMK786483 OWG786483 PGC786483 PPY786483 PZU786483 QJQ786483 QTM786483 RDI786483 RNE786483 RXA786483 SGW786483 SQS786483 TAO786483 TKK786483 TUG786483 UEC786483 UNY786483 UXU786483 VHQ786483 VRM786483 WBI786483 WLE786483 WVA786483 CJK983091 IO852019 SK852019 ACG852019 AMC852019 AVY852019 BFU852019 BPQ852019 BZM852019 CJI852019 CTE852019 DDA852019 DMW852019 DWS852019 EGO852019 EQK852019 FAG852019 FKC852019 FTY852019 GDU852019 GNQ852019 GXM852019 HHI852019 HRE852019 IBA852019 IKW852019 IUS852019 JEO852019 JOK852019 JYG852019 KIC852019 KRY852019 LBU852019 LLQ852019 LVM852019 MFI852019 MPE852019 MZA852019 NIW852019 NSS852019 OCO852019 OMK852019 OWG852019 PGC852019 PPY852019 PZU852019 QJQ852019 QTM852019 RDI852019 RNE852019 RXA852019 SGW852019 SQS852019 TAO852019 TKK852019 TUG852019 UEC852019 UNY852019 UXU852019 VHQ852019 VRM852019 WBI852019 WLE852019 WVA852019 CTG983091 IO917555 SK917555 ACG917555 AMC917555 AVY917555 BFU917555 BPQ917555 BZM917555 CJI917555 CTE917555 DDA917555 DMW917555 DWS917555 EGO917555 EQK917555 FAG917555 FKC917555 FTY917555 GDU917555 GNQ917555 GXM917555 HHI917555 HRE917555 IBA917555 IKW917555 IUS917555 JEO917555 JOK917555 JYG917555 KIC917555 KRY917555 LBU917555 LLQ917555 LVM917555 MFI917555 MPE917555 MZA917555 NIW917555 NSS917555 OCO917555 OMK917555 OWG917555 PGC917555 PPY917555 PZU917555 QJQ917555 QTM917555 RDI917555 RNE917555 RXA917555 SGW917555 SQS917555 TAO917555 TKK917555 TUG917555 UEC917555 UNY917555 UXU917555 VHQ917555 VRM917555 WBI917555 WLE917555 WVA917555 DDC983091 IO983091 SK983091 ACG983091 AMC983091 AVY983091 BFU983091 BPQ983091 BZM983091 CJI983091 CTE983091 DDA983091 DMW983091 DWS983091 EGO983091 EQK983091 FAG983091 FKC983091 FTY983091 GDU983091 GNQ983091 GXM983091 HHI983091 HRE983091 IBA983091 IKW983091 IUS983091 JEO983091 JOK983091 JYG983091 KIC983091 KRY983091 LBU983091 LLQ983091 LVM983091 MFI983091 MPE983091 MZA983091 NIW983091 NSS983091 OCO983091 OMK983091 OWG983091 PGC983091 PPY983091 PZU983091 QJQ983091 QTM983091 RDI983091 RNE983091 RXA983091 SGW983091 SQS983091 TAO983091 TKK983091 TUG983091 UEC983091 UNY983091 UXU983091 VHQ983091 VRM983091 WBI983091 WLE983091 WVA983091 DMY983091 IQ65545:IR65545 SM65545:SN65545 ACI65545:ACJ65545 AME65545:AMF65545 AWA65545:AWB65545 BFW65545:BFX65545 BPS65545:BPT65545 BZO65545:BZP65545 CJK65545:CJL65545 CTG65545:CTH65545 DDC65545:DDD65545 DMY65545:DMZ65545 DWU65545:DWV65545 EGQ65545:EGR65545 EQM65545:EQN65545 FAI65545:FAJ65545 FKE65545:FKF65545 FUA65545:FUB65545 GDW65545:GDX65545 GNS65545:GNT65545 GXO65545:GXP65545 HHK65545:HHL65545 HRG65545:HRH65545 IBC65545:IBD65545 IKY65545:IKZ65545 IUU65545:IUV65545 JEQ65545:JER65545 JOM65545:JON65545 JYI65545:JYJ65545 KIE65545:KIF65545 KSA65545:KSB65545 LBW65545:LBX65545 LLS65545:LLT65545 LVO65545:LVP65545 MFK65545:MFL65545 MPG65545:MPH65545 MZC65545:MZD65545 NIY65545:NIZ65545 NSU65545:NSV65545 OCQ65545:OCR65545 OMM65545:OMN65545 OWI65545:OWJ65545 PGE65545:PGF65545 PQA65545:PQB65545 PZW65545:PZX65545 QJS65545:QJT65545 QTO65545:QTP65545 RDK65545:RDL65545 RNG65545:RNH65545 RXC65545:RXD65545 SGY65545:SGZ65545 SQU65545:SQV65545 TAQ65545:TAR65545 TKM65545:TKN65545 TUI65545:TUJ65545 UEE65545:UEF65545 UOA65545:UOB65545 UXW65545:UXX65545 VHS65545:VHT65545 VRO65545:VRP65545 WBK65545:WBL65545 WLG65545:WLH65545 WVC65545:WVD65545 DWU983091 IQ131081:IR131081 SM131081:SN131081 ACI131081:ACJ131081 AME131081:AMF131081 AWA131081:AWB131081 BFW131081:BFX131081 BPS131081:BPT131081 BZO131081:BZP131081 CJK131081:CJL131081 CTG131081:CTH131081 DDC131081:DDD131081 DMY131081:DMZ131081 DWU131081:DWV131081 EGQ131081:EGR131081 EQM131081:EQN131081 FAI131081:FAJ131081 FKE131081:FKF131081 FUA131081:FUB131081 GDW131081:GDX131081 GNS131081:GNT131081 GXO131081:GXP131081 HHK131081:HHL131081 HRG131081:HRH131081 IBC131081:IBD131081 IKY131081:IKZ131081 IUU131081:IUV131081 JEQ131081:JER131081 JOM131081:JON131081 JYI131081:JYJ131081 KIE131081:KIF131081 KSA131081:KSB131081 LBW131081:LBX131081 LLS131081:LLT131081 LVO131081:LVP131081 MFK131081:MFL131081 MPG131081:MPH131081 MZC131081:MZD131081 NIY131081:NIZ131081 NSU131081:NSV131081 OCQ131081:OCR131081 OMM131081:OMN131081 OWI131081:OWJ131081 PGE131081:PGF131081 PQA131081:PQB131081 PZW131081:PZX131081 QJS131081:QJT131081 QTO131081:QTP131081 RDK131081:RDL131081 RNG131081:RNH131081 RXC131081:RXD131081 SGY131081:SGZ131081 SQU131081:SQV131081 TAQ131081:TAR131081 TKM131081:TKN131081 TUI131081:TUJ131081 UEE131081:UEF131081 UOA131081:UOB131081 UXW131081:UXX131081 VHS131081:VHT131081 VRO131081:VRP131081 WBK131081:WBL131081 WLG131081:WLH131081 WVC131081:WVD131081 EGQ983091 IQ196617:IR196617 SM196617:SN196617 ACI196617:ACJ196617 AME196617:AMF196617 AWA196617:AWB196617 BFW196617:BFX196617 BPS196617:BPT196617 BZO196617:BZP196617 CJK196617:CJL196617 CTG196617:CTH196617 DDC196617:DDD196617 DMY196617:DMZ196617 DWU196617:DWV196617 EGQ196617:EGR196617 EQM196617:EQN196617 FAI196617:FAJ196617 FKE196617:FKF196617 FUA196617:FUB196617 GDW196617:GDX196617 GNS196617:GNT196617 GXO196617:GXP196617 HHK196617:HHL196617 HRG196617:HRH196617 IBC196617:IBD196617 IKY196617:IKZ196617 IUU196617:IUV196617 JEQ196617:JER196617 JOM196617:JON196617 JYI196617:JYJ196617 KIE196617:KIF196617 KSA196617:KSB196617 LBW196617:LBX196617 LLS196617:LLT196617 LVO196617:LVP196617 MFK196617:MFL196617 MPG196617:MPH196617 MZC196617:MZD196617 NIY196617:NIZ196617 NSU196617:NSV196617 OCQ196617:OCR196617 OMM196617:OMN196617 OWI196617:OWJ196617 PGE196617:PGF196617 PQA196617:PQB196617 PZW196617:PZX196617 QJS196617:QJT196617 QTO196617:QTP196617 RDK196617:RDL196617 RNG196617:RNH196617 RXC196617:RXD196617 SGY196617:SGZ196617 SQU196617:SQV196617 TAQ196617:TAR196617 TKM196617:TKN196617 TUI196617:TUJ196617 UEE196617:UEF196617 UOA196617:UOB196617 UXW196617:UXX196617 VHS196617:VHT196617 VRO196617:VRP196617 WBK196617:WBL196617 WLG196617:WLH196617 WVC196617:WVD196617 EQM983091 IQ262153:IR262153 SM262153:SN262153 ACI262153:ACJ262153 AME262153:AMF262153 AWA262153:AWB262153 BFW262153:BFX262153 BPS262153:BPT262153 BZO262153:BZP262153 CJK262153:CJL262153 CTG262153:CTH262153 DDC262153:DDD262153 DMY262153:DMZ262153 DWU262153:DWV262153 EGQ262153:EGR262153 EQM262153:EQN262153 FAI262153:FAJ262153 FKE262153:FKF262153 FUA262153:FUB262153 GDW262153:GDX262153 GNS262153:GNT262153 GXO262153:GXP262153 HHK262153:HHL262153 HRG262153:HRH262153 IBC262153:IBD262153 IKY262153:IKZ262153 IUU262153:IUV262153 JEQ262153:JER262153 JOM262153:JON262153 JYI262153:JYJ262153 KIE262153:KIF262153 KSA262153:KSB262153 LBW262153:LBX262153 LLS262153:LLT262153 LVO262153:LVP262153 MFK262153:MFL262153 MPG262153:MPH262153 MZC262153:MZD262153 NIY262153:NIZ262153 NSU262153:NSV262153 OCQ262153:OCR262153 OMM262153:OMN262153 OWI262153:OWJ262153 PGE262153:PGF262153 PQA262153:PQB262153 PZW262153:PZX262153 QJS262153:QJT262153 QTO262153:QTP262153 RDK262153:RDL262153 RNG262153:RNH262153 RXC262153:RXD262153 SGY262153:SGZ262153 SQU262153:SQV262153 TAQ262153:TAR262153 TKM262153:TKN262153 TUI262153:TUJ262153 UEE262153:UEF262153 UOA262153:UOB262153 UXW262153:UXX262153 VHS262153:VHT262153 VRO262153:VRP262153 WBK262153:WBL262153 WLG262153:WLH262153 WVC262153:WVD262153 FAI983091 IQ327689:IR327689 SM327689:SN327689 ACI327689:ACJ327689 AME327689:AMF327689 AWA327689:AWB327689 BFW327689:BFX327689 BPS327689:BPT327689 BZO327689:BZP327689 CJK327689:CJL327689 CTG327689:CTH327689 DDC327689:DDD327689 DMY327689:DMZ327689 DWU327689:DWV327689 EGQ327689:EGR327689 EQM327689:EQN327689 FAI327689:FAJ327689 FKE327689:FKF327689 FUA327689:FUB327689 GDW327689:GDX327689 GNS327689:GNT327689 GXO327689:GXP327689 HHK327689:HHL327689 HRG327689:HRH327689 IBC327689:IBD327689 IKY327689:IKZ327689 IUU327689:IUV327689 JEQ327689:JER327689 JOM327689:JON327689 JYI327689:JYJ327689 KIE327689:KIF327689 KSA327689:KSB327689 LBW327689:LBX327689 LLS327689:LLT327689 LVO327689:LVP327689 MFK327689:MFL327689 MPG327689:MPH327689 MZC327689:MZD327689 NIY327689:NIZ327689 NSU327689:NSV327689 OCQ327689:OCR327689 OMM327689:OMN327689 OWI327689:OWJ327689 PGE327689:PGF327689 PQA327689:PQB327689 PZW327689:PZX327689 QJS327689:QJT327689 QTO327689:QTP327689 RDK327689:RDL327689 RNG327689:RNH327689 RXC327689:RXD327689 SGY327689:SGZ327689 SQU327689:SQV327689 TAQ327689:TAR327689 TKM327689:TKN327689 TUI327689:TUJ327689 UEE327689:UEF327689 UOA327689:UOB327689 UXW327689:UXX327689 VHS327689:VHT327689 VRO327689:VRP327689 WBK327689:WBL327689 WLG327689:WLH327689 WVC327689:WVD327689 FKE983091 IQ393225:IR393225 SM393225:SN393225 ACI393225:ACJ393225 AME393225:AMF393225 AWA393225:AWB393225 BFW393225:BFX393225 BPS393225:BPT393225 BZO393225:BZP393225 CJK393225:CJL393225 CTG393225:CTH393225 DDC393225:DDD393225 DMY393225:DMZ393225 DWU393225:DWV393225 EGQ393225:EGR393225 EQM393225:EQN393225 FAI393225:FAJ393225 FKE393225:FKF393225 FUA393225:FUB393225 GDW393225:GDX393225 GNS393225:GNT393225 GXO393225:GXP393225 HHK393225:HHL393225 HRG393225:HRH393225 IBC393225:IBD393225 IKY393225:IKZ393225 IUU393225:IUV393225 JEQ393225:JER393225 JOM393225:JON393225 JYI393225:JYJ393225 KIE393225:KIF393225 KSA393225:KSB393225 LBW393225:LBX393225 LLS393225:LLT393225 LVO393225:LVP393225 MFK393225:MFL393225 MPG393225:MPH393225 MZC393225:MZD393225 NIY393225:NIZ393225 NSU393225:NSV393225 OCQ393225:OCR393225 OMM393225:OMN393225 OWI393225:OWJ393225 PGE393225:PGF393225 PQA393225:PQB393225 PZW393225:PZX393225 QJS393225:QJT393225 QTO393225:QTP393225 RDK393225:RDL393225 RNG393225:RNH393225 RXC393225:RXD393225 SGY393225:SGZ393225 SQU393225:SQV393225 TAQ393225:TAR393225 TKM393225:TKN393225 TUI393225:TUJ393225 UEE393225:UEF393225 UOA393225:UOB393225 UXW393225:UXX393225 VHS393225:VHT393225 VRO393225:VRP393225 WBK393225:WBL393225 WLG393225:WLH393225 WVC393225:WVD393225 FUA983091 IQ458761:IR458761 SM458761:SN458761 ACI458761:ACJ458761 AME458761:AMF458761 AWA458761:AWB458761 BFW458761:BFX458761 BPS458761:BPT458761 BZO458761:BZP458761 CJK458761:CJL458761 CTG458761:CTH458761 DDC458761:DDD458761 DMY458761:DMZ458761 DWU458761:DWV458761 EGQ458761:EGR458761 EQM458761:EQN458761 FAI458761:FAJ458761 FKE458761:FKF458761 FUA458761:FUB458761 GDW458761:GDX458761 GNS458761:GNT458761 GXO458761:GXP458761 HHK458761:HHL458761 HRG458761:HRH458761 IBC458761:IBD458761 IKY458761:IKZ458761 IUU458761:IUV458761 JEQ458761:JER458761 JOM458761:JON458761 JYI458761:JYJ458761 KIE458761:KIF458761 KSA458761:KSB458761 LBW458761:LBX458761 LLS458761:LLT458761 LVO458761:LVP458761 MFK458761:MFL458761 MPG458761:MPH458761 MZC458761:MZD458761 NIY458761:NIZ458761 NSU458761:NSV458761 OCQ458761:OCR458761 OMM458761:OMN458761 OWI458761:OWJ458761 PGE458761:PGF458761 PQA458761:PQB458761 PZW458761:PZX458761 QJS458761:QJT458761 QTO458761:QTP458761 RDK458761:RDL458761 RNG458761:RNH458761 RXC458761:RXD458761 SGY458761:SGZ458761 SQU458761:SQV458761 TAQ458761:TAR458761 TKM458761:TKN458761 TUI458761:TUJ458761 UEE458761:UEF458761 UOA458761:UOB458761 UXW458761:UXX458761 VHS458761:VHT458761 VRO458761:VRP458761 WBK458761:WBL458761 WLG458761:WLH458761 WVC458761:WVD458761 GDW983091 IQ524297:IR524297 SM524297:SN524297 ACI524297:ACJ524297 AME524297:AMF524297 AWA524297:AWB524297 BFW524297:BFX524297 BPS524297:BPT524297 BZO524297:BZP524297 CJK524297:CJL524297 CTG524297:CTH524297 DDC524297:DDD524297 DMY524297:DMZ524297 DWU524297:DWV524297 EGQ524297:EGR524297 EQM524297:EQN524297 FAI524297:FAJ524297 FKE524297:FKF524297 FUA524297:FUB524297 GDW524297:GDX524297 GNS524297:GNT524297 GXO524297:GXP524297 HHK524297:HHL524297 HRG524297:HRH524297 IBC524297:IBD524297 IKY524297:IKZ524297 IUU524297:IUV524297 JEQ524297:JER524297 JOM524297:JON524297 JYI524297:JYJ524297 KIE524297:KIF524297 KSA524297:KSB524297 LBW524297:LBX524297 LLS524297:LLT524297 LVO524297:LVP524297 MFK524297:MFL524297 MPG524297:MPH524297 MZC524297:MZD524297 NIY524297:NIZ524297 NSU524297:NSV524297 OCQ524297:OCR524297 OMM524297:OMN524297 OWI524297:OWJ524297 PGE524297:PGF524297 PQA524297:PQB524297 PZW524297:PZX524297 QJS524297:QJT524297 QTO524297:QTP524297 RDK524297:RDL524297 RNG524297:RNH524297 RXC524297:RXD524297 SGY524297:SGZ524297 SQU524297:SQV524297 TAQ524297:TAR524297 TKM524297:TKN524297 TUI524297:TUJ524297 UEE524297:UEF524297 UOA524297:UOB524297 UXW524297:UXX524297 VHS524297:VHT524297 VRO524297:VRP524297 WBK524297:WBL524297 WLG524297:WLH524297 WVC524297:WVD524297 GNS983091 IQ589833:IR589833 SM589833:SN589833 ACI589833:ACJ589833 AME589833:AMF589833 AWA589833:AWB589833 BFW589833:BFX589833 BPS589833:BPT589833 BZO589833:BZP589833 CJK589833:CJL589833 CTG589833:CTH589833 DDC589833:DDD589833 DMY589833:DMZ589833 DWU589833:DWV589833 EGQ589833:EGR589833 EQM589833:EQN589833 FAI589833:FAJ589833 FKE589833:FKF589833 FUA589833:FUB589833 GDW589833:GDX589833 GNS589833:GNT589833 GXO589833:GXP589833 HHK589833:HHL589833 HRG589833:HRH589833 IBC589833:IBD589833 IKY589833:IKZ589833 IUU589833:IUV589833 JEQ589833:JER589833 JOM589833:JON589833 JYI589833:JYJ589833 KIE589833:KIF589833 KSA589833:KSB589833 LBW589833:LBX589833 LLS589833:LLT589833 LVO589833:LVP589833 MFK589833:MFL589833 MPG589833:MPH589833 MZC589833:MZD589833 NIY589833:NIZ589833 NSU589833:NSV589833 OCQ589833:OCR589833 OMM589833:OMN589833 OWI589833:OWJ589833 PGE589833:PGF589833 PQA589833:PQB589833 PZW589833:PZX589833 QJS589833:QJT589833 QTO589833:QTP589833 RDK589833:RDL589833 RNG589833:RNH589833 RXC589833:RXD589833 SGY589833:SGZ589833 SQU589833:SQV589833 TAQ589833:TAR589833 TKM589833:TKN589833 TUI589833:TUJ589833 UEE589833:UEF589833 UOA589833:UOB589833 UXW589833:UXX589833 VHS589833:VHT589833 VRO589833:VRP589833 WBK589833:WBL589833 WLG589833:WLH589833 WVC589833:WVD589833 GXO983091 IQ655369:IR655369 SM655369:SN655369 ACI655369:ACJ655369 AME655369:AMF655369 AWA655369:AWB655369 BFW655369:BFX655369 BPS655369:BPT655369 BZO655369:BZP655369 CJK655369:CJL655369 CTG655369:CTH655369 DDC655369:DDD655369 DMY655369:DMZ655369 DWU655369:DWV655369 EGQ655369:EGR655369 EQM655369:EQN655369 FAI655369:FAJ655369 FKE655369:FKF655369 FUA655369:FUB655369 GDW655369:GDX655369 GNS655369:GNT655369 GXO655369:GXP655369 HHK655369:HHL655369 HRG655369:HRH655369 IBC655369:IBD655369 IKY655369:IKZ655369 IUU655369:IUV655369 JEQ655369:JER655369 JOM655369:JON655369 JYI655369:JYJ655369 KIE655369:KIF655369 KSA655369:KSB655369 LBW655369:LBX655369 LLS655369:LLT655369 LVO655369:LVP655369 MFK655369:MFL655369 MPG655369:MPH655369 MZC655369:MZD655369 NIY655369:NIZ655369 NSU655369:NSV655369 OCQ655369:OCR655369 OMM655369:OMN655369 OWI655369:OWJ655369 PGE655369:PGF655369 PQA655369:PQB655369 PZW655369:PZX655369 QJS655369:QJT655369 QTO655369:QTP655369 RDK655369:RDL655369 RNG655369:RNH655369 RXC655369:RXD655369 SGY655369:SGZ655369 SQU655369:SQV655369 TAQ655369:TAR655369 TKM655369:TKN655369 TUI655369:TUJ655369 UEE655369:UEF655369 UOA655369:UOB655369 UXW655369:UXX655369 VHS655369:VHT655369 VRO655369:VRP655369 WBK655369:WBL655369 WLG655369:WLH655369 WVC655369:WVD655369 HHK983091 IQ720905:IR720905 SM720905:SN720905 ACI720905:ACJ720905 AME720905:AMF720905 AWA720905:AWB720905 BFW720905:BFX720905 BPS720905:BPT720905 BZO720905:BZP720905 CJK720905:CJL720905 CTG720905:CTH720905 DDC720905:DDD720905 DMY720905:DMZ720905 DWU720905:DWV720905 EGQ720905:EGR720905 EQM720905:EQN720905 FAI720905:FAJ720905 FKE720905:FKF720905 FUA720905:FUB720905 GDW720905:GDX720905 GNS720905:GNT720905 GXO720905:GXP720905 HHK720905:HHL720905 HRG720905:HRH720905 IBC720905:IBD720905 IKY720905:IKZ720905 IUU720905:IUV720905 JEQ720905:JER720905 JOM720905:JON720905 JYI720905:JYJ720905 KIE720905:KIF720905 KSA720905:KSB720905 LBW720905:LBX720905 LLS720905:LLT720905 LVO720905:LVP720905 MFK720905:MFL720905 MPG720905:MPH720905 MZC720905:MZD720905 NIY720905:NIZ720905 NSU720905:NSV720905 OCQ720905:OCR720905 OMM720905:OMN720905 OWI720905:OWJ720905 PGE720905:PGF720905 PQA720905:PQB720905 PZW720905:PZX720905 QJS720905:QJT720905 QTO720905:QTP720905 RDK720905:RDL720905 RNG720905:RNH720905 RXC720905:RXD720905 SGY720905:SGZ720905 SQU720905:SQV720905 TAQ720905:TAR720905 TKM720905:TKN720905 TUI720905:TUJ720905 UEE720905:UEF720905 UOA720905:UOB720905 UXW720905:UXX720905 VHS720905:VHT720905 VRO720905:VRP720905 WBK720905:WBL720905 WLG720905:WLH720905 WVC720905:WVD720905 HRG983091 IQ786441:IR786441 SM786441:SN786441 ACI786441:ACJ786441 AME786441:AMF786441 AWA786441:AWB786441 BFW786441:BFX786441 BPS786441:BPT786441 BZO786441:BZP786441 CJK786441:CJL786441 CTG786441:CTH786441 DDC786441:DDD786441 DMY786441:DMZ786441 DWU786441:DWV786441 EGQ786441:EGR786441 EQM786441:EQN786441 FAI786441:FAJ786441 FKE786441:FKF786441 FUA786441:FUB786441 GDW786441:GDX786441 GNS786441:GNT786441 GXO786441:GXP786441 HHK786441:HHL786441 HRG786441:HRH786441 IBC786441:IBD786441 IKY786441:IKZ786441 IUU786441:IUV786441 JEQ786441:JER786441 JOM786441:JON786441 JYI786441:JYJ786441 KIE786441:KIF786441 KSA786441:KSB786441 LBW786441:LBX786441 LLS786441:LLT786441 LVO786441:LVP786441 MFK786441:MFL786441 MPG786441:MPH786441 MZC786441:MZD786441 NIY786441:NIZ786441 NSU786441:NSV786441 OCQ786441:OCR786441 OMM786441:OMN786441 OWI786441:OWJ786441 PGE786441:PGF786441 PQA786441:PQB786441 PZW786441:PZX786441 QJS786441:QJT786441 QTO786441:QTP786441 RDK786441:RDL786441 RNG786441:RNH786441 RXC786441:RXD786441 SGY786441:SGZ786441 SQU786441:SQV786441 TAQ786441:TAR786441 TKM786441:TKN786441 TUI786441:TUJ786441 UEE786441:UEF786441 UOA786441:UOB786441 UXW786441:UXX786441 VHS786441:VHT786441 VRO786441:VRP786441 WBK786441:WBL786441 WLG786441:WLH786441 WVC786441:WVD786441 IBC983091 IQ851977:IR851977 SM851977:SN851977 ACI851977:ACJ851977 AME851977:AMF851977 AWA851977:AWB851977 BFW851977:BFX851977 BPS851977:BPT851977 BZO851977:BZP851977 CJK851977:CJL851977 CTG851977:CTH851977 DDC851977:DDD851977 DMY851977:DMZ851977 DWU851977:DWV851977 EGQ851977:EGR851977 EQM851977:EQN851977 FAI851977:FAJ851977 FKE851977:FKF851977 FUA851977:FUB851977 GDW851977:GDX851977 GNS851977:GNT851977 GXO851977:GXP851977 HHK851977:HHL851977 HRG851977:HRH851977 IBC851977:IBD851977 IKY851977:IKZ851977 IUU851977:IUV851977 JEQ851977:JER851977 JOM851977:JON851977 JYI851977:JYJ851977 KIE851977:KIF851977 KSA851977:KSB851977 LBW851977:LBX851977 LLS851977:LLT851977 LVO851977:LVP851977 MFK851977:MFL851977 MPG851977:MPH851977 MZC851977:MZD851977 NIY851977:NIZ851977 NSU851977:NSV851977 OCQ851977:OCR851977 OMM851977:OMN851977 OWI851977:OWJ851977 PGE851977:PGF851977 PQA851977:PQB851977 PZW851977:PZX851977 QJS851977:QJT851977 QTO851977:QTP851977 RDK851977:RDL851977 RNG851977:RNH851977 RXC851977:RXD851977 SGY851977:SGZ851977 SQU851977:SQV851977 TAQ851977:TAR851977 TKM851977:TKN851977 TUI851977:TUJ851977 UEE851977:UEF851977 UOA851977:UOB851977 UXW851977:UXX851977 VHS851977:VHT851977 VRO851977:VRP851977 WBK851977:WBL851977 WLG851977:WLH851977 WVC851977:WVD851977 IKY983091 IQ917513:IR917513 SM917513:SN917513 ACI917513:ACJ917513 AME917513:AMF917513 AWA917513:AWB917513 BFW917513:BFX917513 BPS917513:BPT917513 BZO917513:BZP917513 CJK917513:CJL917513 CTG917513:CTH917513 DDC917513:DDD917513 DMY917513:DMZ917513 DWU917513:DWV917513 EGQ917513:EGR917513 EQM917513:EQN917513 FAI917513:FAJ917513 FKE917513:FKF917513 FUA917513:FUB917513 GDW917513:GDX917513 GNS917513:GNT917513 GXO917513:GXP917513 HHK917513:HHL917513 HRG917513:HRH917513 IBC917513:IBD917513 IKY917513:IKZ917513 IUU917513:IUV917513 JEQ917513:JER917513 JOM917513:JON917513 JYI917513:JYJ917513 KIE917513:KIF917513 KSA917513:KSB917513 LBW917513:LBX917513 LLS917513:LLT917513 LVO917513:LVP917513 MFK917513:MFL917513 MPG917513:MPH917513 MZC917513:MZD917513 NIY917513:NIZ917513 NSU917513:NSV917513 OCQ917513:OCR917513 OMM917513:OMN917513 OWI917513:OWJ917513 PGE917513:PGF917513 PQA917513:PQB917513 PZW917513:PZX917513 QJS917513:QJT917513 QTO917513:QTP917513 RDK917513:RDL917513 RNG917513:RNH917513 RXC917513:RXD917513 SGY917513:SGZ917513 SQU917513:SQV917513 TAQ917513:TAR917513 TKM917513:TKN917513 TUI917513:TUJ917513 UEE917513:UEF917513 UOA917513:UOB917513 UXW917513:UXX917513 VHS917513:VHT917513 VRO917513:VRP917513 WBK917513:WBL917513 WLG917513:WLH917513 WVC917513:WVD917513 IUU983091 IQ983049:IR983049 SM983049:SN983049 ACI983049:ACJ983049 AME983049:AMF983049 AWA983049:AWB983049 BFW983049:BFX983049 BPS983049:BPT983049 BZO983049:BZP983049 CJK983049:CJL983049 CTG983049:CTH983049 DDC983049:DDD983049 DMY983049:DMZ983049 DWU983049:DWV983049 EGQ983049:EGR983049 EQM983049:EQN983049 FAI983049:FAJ983049 FKE983049:FKF983049 FUA983049:FUB983049 GDW983049:GDX983049 GNS983049:GNT983049 GXO983049:GXP983049 HHK983049:HHL983049 HRG983049:HRH983049 IBC983049:IBD983049 IKY983049:IKZ983049 IUU983049:IUV983049 JEQ983049:JER983049 JOM983049:JON983049 JYI983049:JYJ983049 KIE983049:KIF983049 KSA983049:KSB983049 LBW983049:LBX983049 LLS983049:LLT983049 LVO983049:LVP983049 MFK983049:MFL983049 MPG983049:MPH983049 MZC983049:MZD983049 NIY983049:NIZ983049 NSU983049:NSV983049 OCQ983049:OCR983049 OMM983049:OMN983049 OWI983049:OWJ983049 PGE983049:PGF983049 PQA983049:PQB983049 PZW983049:PZX983049 QJS983049:QJT983049 QTO983049:QTP983049 RDK983049:RDL983049 RNG983049:RNH983049 RXC983049:RXD983049 SGY983049:SGZ983049 SQU983049:SQV983049 TAQ983049:TAR983049 TKM983049:TKN983049 TUI983049:TUJ983049 UEE983049:UEF983049 UOA983049:UOB983049 UXW983049:UXX983049 VHS983049:VHT983049 VRO983049:VRP983049 WBK983049:WBL983049 WLG983049:WLH983049 WVC983049:WVD983049 JEQ983091 IQ65569:IR65569 SM65569:SN65569 ACI65569:ACJ65569 AME65569:AMF65569 AWA65569:AWB65569 BFW65569:BFX65569 BPS65569:BPT65569 BZO65569:BZP65569 CJK65569:CJL65569 CTG65569:CTH65569 DDC65569:DDD65569 DMY65569:DMZ65569 DWU65569:DWV65569 EGQ65569:EGR65569 EQM65569:EQN65569 FAI65569:FAJ65569 FKE65569:FKF65569 FUA65569:FUB65569 GDW65569:GDX65569 GNS65569:GNT65569 GXO65569:GXP65569 HHK65569:HHL65569 HRG65569:HRH65569 IBC65569:IBD65569 IKY65569:IKZ65569 IUU65569:IUV65569 JEQ65569:JER65569 JOM65569:JON65569 JYI65569:JYJ65569 KIE65569:KIF65569 KSA65569:KSB65569 LBW65569:LBX65569 LLS65569:LLT65569 LVO65569:LVP65569 MFK65569:MFL65569 MPG65569:MPH65569 MZC65569:MZD65569 NIY65569:NIZ65569 NSU65569:NSV65569 OCQ65569:OCR65569 OMM65569:OMN65569 OWI65569:OWJ65569 PGE65569:PGF65569 PQA65569:PQB65569 PZW65569:PZX65569 QJS65569:QJT65569 QTO65569:QTP65569 RDK65569:RDL65569 RNG65569:RNH65569 RXC65569:RXD65569 SGY65569:SGZ65569 SQU65569:SQV65569 TAQ65569:TAR65569 TKM65569:TKN65569 TUI65569:TUJ65569 UEE65569:UEF65569 UOA65569:UOB65569 UXW65569:UXX65569 VHS65569:VHT65569 VRO65569:VRP65569 WBK65569:WBL65569 WLG65569:WLH65569 WVC65569:WVD65569 JOM983091 IQ131105:IR131105 SM131105:SN131105 ACI131105:ACJ131105 AME131105:AMF131105 AWA131105:AWB131105 BFW131105:BFX131105 BPS131105:BPT131105 BZO131105:BZP131105 CJK131105:CJL131105 CTG131105:CTH131105 DDC131105:DDD131105 DMY131105:DMZ131105 DWU131105:DWV131105 EGQ131105:EGR131105 EQM131105:EQN131105 FAI131105:FAJ131105 FKE131105:FKF131105 FUA131105:FUB131105 GDW131105:GDX131105 GNS131105:GNT131105 GXO131105:GXP131105 HHK131105:HHL131105 HRG131105:HRH131105 IBC131105:IBD131105 IKY131105:IKZ131105 IUU131105:IUV131105 JEQ131105:JER131105 JOM131105:JON131105 JYI131105:JYJ131105 KIE131105:KIF131105 KSA131105:KSB131105 LBW131105:LBX131105 LLS131105:LLT131105 LVO131105:LVP131105 MFK131105:MFL131105 MPG131105:MPH131105 MZC131105:MZD131105 NIY131105:NIZ131105 NSU131105:NSV131105 OCQ131105:OCR131105 OMM131105:OMN131105 OWI131105:OWJ131105 PGE131105:PGF131105 PQA131105:PQB131105 PZW131105:PZX131105 QJS131105:QJT131105 QTO131105:QTP131105 RDK131105:RDL131105 RNG131105:RNH131105 RXC131105:RXD131105 SGY131105:SGZ131105 SQU131105:SQV131105 TAQ131105:TAR131105 TKM131105:TKN131105 TUI131105:TUJ131105 UEE131105:UEF131105 UOA131105:UOB131105 UXW131105:UXX131105 VHS131105:VHT131105 VRO131105:VRP131105 WBK131105:WBL131105 WLG131105:WLH131105 WVC131105:WVD131105 JYI983091 IQ196641:IR196641 SM196641:SN196641 ACI196641:ACJ196641 AME196641:AMF196641 AWA196641:AWB196641 BFW196641:BFX196641 BPS196641:BPT196641 BZO196641:BZP196641 CJK196641:CJL196641 CTG196641:CTH196641 DDC196641:DDD196641 DMY196641:DMZ196641 DWU196641:DWV196641 EGQ196641:EGR196641 EQM196641:EQN196641 FAI196641:FAJ196641 FKE196641:FKF196641 FUA196641:FUB196641 GDW196641:GDX196641 GNS196641:GNT196641 GXO196641:GXP196641 HHK196641:HHL196641 HRG196641:HRH196641 IBC196641:IBD196641 IKY196641:IKZ196641 IUU196641:IUV196641 JEQ196641:JER196641 JOM196641:JON196641 JYI196641:JYJ196641 KIE196641:KIF196641 KSA196641:KSB196641 LBW196641:LBX196641 LLS196641:LLT196641 LVO196641:LVP196641 MFK196641:MFL196641 MPG196641:MPH196641 MZC196641:MZD196641 NIY196641:NIZ196641 NSU196641:NSV196641 OCQ196641:OCR196641 OMM196641:OMN196641 OWI196641:OWJ196641 PGE196641:PGF196641 PQA196641:PQB196641 PZW196641:PZX196641 QJS196641:QJT196641 QTO196641:QTP196641 RDK196641:RDL196641 RNG196641:RNH196641 RXC196641:RXD196641 SGY196641:SGZ196641 SQU196641:SQV196641 TAQ196641:TAR196641 TKM196641:TKN196641 TUI196641:TUJ196641 UEE196641:UEF196641 UOA196641:UOB196641 UXW196641:UXX196641 VHS196641:VHT196641 VRO196641:VRP196641 WBK196641:WBL196641 WLG196641:WLH196641 WVC196641:WVD196641 KIE983091 IQ262177:IR262177 SM262177:SN262177 ACI262177:ACJ262177 AME262177:AMF262177 AWA262177:AWB262177 BFW262177:BFX262177 BPS262177:BPT262177 BZO262177:BZP262177 CJK262177:CJL262177 CTG262177:CTH262177 DDC262177:DDD262177 DMY262177:DMZ262177 DWU262177:DWV262177 EGQ262177:EGR262177 EQM262177:EQN262177 FAI262177:FAJ262177 FKE262177:FKF262177 FUA262177:FUB262177 GDW262177:GDX262177 GNS262177:GNT262177 GXO262177:GXP262177 HHK262177:HHL262177 HRG262177:HRH262177 IBC262177:IBD262177 IKY262177:IKZ262177 IUU262177:IUV262177 JEQ262177:JER262177 JOM262177:JON262177 JYI262177:JYJ262177 KIE262177:KIF262177 KSA262177:KSB262177 LBW262177:LBX262177 LLS262177:LLT262177 LVO262177:LVP262177 MFK262177:MFL262177 MPG262177:MPH262177 MZC262177:MZD262177 NIY262177:NIZ262177 NSU262177:NSV262177 OCQ262177:OCR262177 OMM262177:OMN262177 OWI262177:OWJ262177 PGE262177:PGF262177 PQA262177:PQB262177 PZW262177:PZX262177 QJS262177:QJT262177 QTO262177:QTP262177 RDK262177:RDL262177 RNG262177:RNH262177 RXC262177:RXD262177 SGY262177:SGZ262177 SQU262177:SQV262177 TAQ262177:TAR262177 TKM262177:TKN262177 TUI262177:TUJ262177 UEE262177:UEF262177 UOA262177:UOB262177 UXW262177:UXX262177 VHS262177:VHT262177 VRO262177:VRP262177 WBK262177:WBL262177 WLG262177:WLH262177 WVC262177:WVD262177 KSA983091 IQ327713:IR327713 SM327713:SN327713 ACI327713:ACJ327713 AME327713:AMF327713 AWA327713:AWB327713 BFW327713:BFX327713 BPS327713:BPT327713 BZO327713:BZP327713 CJK327713:CJL327713 CTG327713:CTH327713 DDC327713:DDD327713 DMY327713:DMZ327713 DWU327713:DWV327713 EGQ327713:EGR327713 EQM327713:EQN327713 FAI327713:FAJ327713 FKE327713:FKF327713 FUA327713:FUB327713 GDW327713:GDX327713 GNS327713:GNT327713 GXO327713:GXP327713 HHK327713:HHL327713 HRG327713:HRH327713 IBC327713:IBD327713 IKY327713:IKZ327713 IUU327713:IUV327713 JEQ327713:JER327713 JOM327713:JON327713 JYI327713:JYJ327713 KIE327713:KIF327713 KSA327713:KSB327713 LBW327713:LBX327713 LLS327713:LLT327713 LVO327713:LVP327713 MFK327713:MFL327713 MPG327713:MPH327713 MZC327713:MZD327713 NIY327713:NIZ327713 NSU327713:NSV327713 OCQ327713:OCR327713 OMM327713:OMN327713 OWI327713:OWJ327713 PGE327713:PGF327713 PQA327713:PQB327713 PZW327713:PZX327713 QJS327713:QJT327713 QTO327713:QTP327713 RDK327713:RDL327713 RNG327713:RNH327713 RXC327713:RXD327713 SGY327713:SGZ327713 SQU327713:SQV327713 TAQ327713:TAR327713 TKM327713:TKN327713 TUI327713:TUJ327713 UEE327713:UEF327713 UOA327713:UOB327713 UXW327713:UXX327713 VHS327713:VHT327713 VRO327713:VRP327713 WBK327713:WBL327713 WLG327713:WLH327713 WVC327713:WVD327713 LBW983091 IQ393249:IR393249 SM393249:SN393249 ACI393249:ACJ393249 AME393249:AMF393249 AWA393249:AWB393249 BFW393249:BFX393249 BPS393249:BPT393249 BZO393249:BZP393249 CJK393249:CJL393249 CTG393249:CTH393249 DDC393249:DDD393249 DMY393249:DMZ393249 DWU393249:DWV393249 EGQ393249:EGR393249 EQM393249:EQN393249 FAI393249:FAJ393249 FKE393249:FKF393249 FUA393249:FUB393249 GDW393249:GDX393249 GNS393249:GNT393249 GXO393249:GXP393249 HHK393249:HHL393249 HRG393249:HRH393249 IBC393249:IBD393249 IKY393249:IKZ393249 IUU393249:IUV393249 JEQ393249:JER393249 JOM393249:JON393249 JYI393249:JYJ393249 KIE393249:KIF393249 KSA393249:KSB393249 LBW393249:LBX393249 LLS393249:LLT393249 LVO393249:LVP393249 MFK393249:MFL393249 MPG393249:MPH393249 MZC393249:MZD393249 NIY393249:NIZ393249 NSU393249:NSV393249 OCQ393249:OCR393249 OMM393249:OMN393249 OWI393249:OWJ393249 PGE393249:PGF393249 PQA393249:PQB393249 PZW393249:PZX393249 QJS393249:QJT393249 QTO393249:QTP393249 RDK393249:RDL393249 RNG393249:RNH393249 RXC393249:RXD393249 SGY393249:SGZ393249 SQU393249:SQV393249 TAQ393249:TAR393249 TKM393249:TKN393249 TUI393249:TUJ393249 UEE393249:UEF393249 UOA393249:UOB393249 UXW393249:UXX393249 VHS393249:VHT393249 VRO393249:VRP393249 WBK393249:WBL393249 WLG393249:WLH393249 WVC393249:WVD393249 LLS983091 IQ458785:IR458785 SM458785:SN458785 ACI458785:ACJ458785 AME458785:AMF458785 AWA458785:AWB458785 BFW458785:BFX458785 BPS458785:BPT458785 BZO458785:BZP458785 CJK458785:CJL458785 CTG458785:CTH458785 DDC458785:DDD458785 DMY458785:DMZ458785 DWU458785:DWV458785 EGQ458785:EGR458785 EQM458785:EQN458785 FAI458785:FAJ458785 FKE458785:FKF458785 FUA458785:FUB458785 GDW458785:GDX458785 GNS458785:GNT458785 GXO458785:GXP458785 HHK458785:HHL458785 HRG458785:HRH458785 IBC458785:IBD458785 IKY458785:IKZ458785 IUU458785:IUV458785 JEQ458785:JER458785 JOM458785:JON458785 JYI458785:JYJ458785 KIE458785:KIF458785 KSA458785:KSB458785 LBW458785:LBX458785 LLS458785:LLT458785 LVO458785:LVP458785 MFK458785:MFL458785 MPG458785:MPH458785 MZC458785:MZD458785 NIY458785:NIZ458785 NSU458785:NSV458785 OCQ458785:OCR458785 OMM458785:OMN458785 OWI458785:OWJ458785 PGE458785:PGF458785 PQA458785:PQB458785 PZW458785:PZX458785 QJS458785:QJT458785 QTO458785:QTP458785 RDK458785:RDL458785 RNG458785:RNH458785 RXC458785:RXD458785 SGY458785:SGZ458785 SQU458785:SQV458785 TAQ458785:TAR458785 TKM458785:TKN458785 TUI458785:TUJ458785 UEE458785:UEF458785 UOA458785:UOB458785 UXW458785:UXX458785 VHS458785:VHT458785 VRO458785:VRP458785 WBK458785:WBL458785 WLG458785:WLH458785 WVC458785:WVD458785 LVO983091 IQ524321:IR524321 SM524321:SN524321 ACI524321:ACJ524321 AME524321:AMF524321 AWA524321:AWB524321 BFW524321:BFX524321 BPS524321:BPT524321 BZO524321:BZP524321 CJK524321:CJL524321 CTG524321:CTH524321 DDC524321:DDD524321 DMY524321:DMZ524321 DWU524321:DWV524321 EGQ524321:EGR524321 EQM524321:EQN524321 FAI524321:FAJ524321 FKE524321:FKF524321 FUA524321:FUB524321 GDW524321:GDX524321 GNS524321:GNT524321 GXO524321:GXP524321 HHK524321:HHL524321 HRG524321:HRH524321 IBC524321:IBD524321 IKY524321:IKZ524321 IUU524321:IUV524321 JEQ524321:JER524321 JOM524321:JON524321 JYI524321:JYJ524321 KIE524321:KIF524321 KSA524321:KSB524321 LBW524321:LBX524321 LLS524321:LLT524321 LVO524321:LVP524321 MFK524321:MFL524321 MPG524321:MPH524321 MZC524321:MZD524321 NIY524321:NIZ524321 NSU524321:NSV524321 OCQ524321:OCR524321 OMM524321:OMN524321 OWI524321:OWJ524321 PGE524321:PGF524321 PQA524321:PQB524321 PZW524321:PZX524321 QJS524321:QJT524321 QTO524321:QTP524321 RDK524321:RDL524321 RNG524321:RNH524321 RXC524321:RXD524321 SGY524321:SGZ524321 SQU524321:SQV524321 TAQ524321:TAR524321 TKM524321:TKN524321 TUI524321:TUJ524321 UEE524321:UEF524321 UOA524321:UOB524321 UXW524321:UXX524321 VHS524321:VHT524321 VRO524321:VRP524321 WBK524321:WBL524321 WLG524321:WLH524321 WVC524321:WVD524321 MFK983091 IQ589857:IR589857 SM589857:SN589857 ACI589857:ACJ589857 AME589857:AMF589857 AWA589857:AWB589857 BFW589857:BFX589857 BPS589857:BPT589857 BZO589857:BZP589857 CJK589857:CJL589857 CTG589857:CTH589857 DDC589857:DDD589857 DMY589857:DMZ589857 DWU589857:DWV589857 EGQ589857:EGR589857 EQM589857:EQN589857 FAI589857:FAJ589857 FKE589857:FKF589857 FUA589857:FUB589857 GDW589857:GDX589857 GNS589857:GNT589857 GXO589857:GXP589857 HHK589857:HHL589857 HRG589857:HRH589857 IBC589857:IBD589857 IKY589857:IKZ589857 IUU589857:IUV589857 JEQ589857:JER589857 JOM589857:JON589857 JYI589857:JYJ589857 KIE589857:KIF589857 KSA589857:KSB589857 LBW589857:LBX589857 LLS589857:LLT589857 LVO589857:LVP589857 MFK589857:MFL589857 MPG589857:MPH589857 MZC589857:MZD589857 NIY589857:NIZ589857 NSU589857:NSV589857 OCQ589857:OCR589857 OMM589857:OMN589857 OWI589857:OWJ589857 PGE589857:PGF589857 PQA589857:PQB589857 PZW589857:PZX589857 QJS589857:QJT589857 QTO589857:QTP589857 RDK589857:RDL589857 RNG589857:RNH589857 RXC589857:RXD589857 SGY589857:SGZ589857 SQU589857:SQV589857 TAQ589857:TAR589857 TKM589857:TKN589857 TUI589857:TUJ589857 UEE589857:UEF589857 UOA589857:UOB589857 UXW589857:UXX589857 VHS589857:VHT589857 VRO589857:VRP589857 WBK589857:WBL589857 WLG589857:WLH589857 WVC589857:WVD589857 MPG983091 IQ655393:IR655393 SM655393:SN655393 ACI655393:ACJ655393 AME655393:AMF655393 AWA655393:AWB655393 BFW655393:BFX655393 BPS655393:BPT655393 BZO655393:BZP655393 CJK655393:CJL655393 CTG655393:CTH655393 DDC655393:DDD655393 DMY655393:DMZ655393 DWU655393:DWV655393 EGQ655393:EGR655393 EQM655393:EQN655393 FAI655393:FAJ655393 FKE655393:FKF655393 FUA655393:FUB655393 GDW655393:GDX655393 GNS655393:GNT655393 GXO655393:GXP655393 HHK655393:HHL655393 HRG655393:HRH655393 IBC655393:IBD655393 IKY655393:IKZ655393 IUU655393:IUV655393 JEQ655393:JER655393 JOM655393:JON655393 JYI655393:JYJ655393 KIE655393:KIF655393 KSA655393:KSB655393 LBW655393:LBX655393 LLS655393:LLT655393 LVO655393:LVP655393 MFK655393:MFL655393 MPG655393:MPH655393 MZC655393:MZD655393 NIY655393:NIZ655393 NSU655393:NSV655393 OCQ655393:OCR655393 OMM655393:OMN655393 OWI655393:OWJ655393 PGE655393:PGF655393 PQA655393:PQB655393 PZW655393:PZX655393 QJS655393:QJT655393 QTO655393:QTP655393 RDK655393:RDL655393 RNG655393:RNH655393 RXC655393:RXD655393 SGY655393:SGZ655393 SQU655393:SQV655393 TAQ655393:TAR655393 TKM655393:TKN655393 TUI655393:TUJ655393 UEE655393:UEF655393 UOA655393:UOB655393 UXW655393:UXX655393 VHS655393:VHT655393 VRO655393:VRP655393 WBK655393:WBL655393 WLG655393:WLH655393 WVC655393:WVD655393 MZC983091 IQ720929:IR720929 SM720929:SN720929 ACI720929:ACJ720929 AME720929:AMF720929 AWA720929:AWB720929 BFW720929:BFX720929 BPS720929:BPT720929 BZO720929:BZP720929 CJK720929:CJL720929 CTG720929:CTH720929 DDC720929:DDD720929 DMY720929:DMZ720929 DWU720929:DWV720929 EGQ720929:EGR720929 EQM720929:EQN720929 FAI720929:FAJ720929 FKE720929:FKF720929 FUA720929:FUB720929 GDW720929:GDX720929 GNS720929:GNT720929 GXO720929:GXP720929 HHK720929:HHL720929 HRG720929:HRH720929 IBC720929:IBD720929 IKY720929:IKZ720929 IUU720929:IUV720929 JEQ720929:JER720929 JOM720929:JON720929 JYI720929:JYJ720929 KIE720929:KIF720929 KSA720929:KSB720929 LBW720929:LBX720929 LLS720929:LLT720929 LVO720929:LVP720929 MFK720929:MFL720929 MPG720929:MPH720929 MZC720929:MZD720929 NIY720929:NIZ720929 NSU720929:NSV720929 OCQ720929:OCR720929 OMM720929:OMN720929 OWI720929:OWJ720929 PGE720929:PGF720929 PQA720929:PQB720929 PZW720929:PZX720929 QJS720929:QJT720929 QTO720929:QTP720929 RDK720929:RDL720929 RNG720929:RNH720929 RXC720929:RXD720929 SGY720929:SGZ720929 SQU720929:SQV720929 TAQ720929:TAR720929 TKM720929:TKN720929 TUI720929:TUJ720929 UEE720929:UEF720929 UOA720929:UOB720929 UXW720929:UXX720929 VHS720929:VHT720929 VRO720929:VRP720929 WBK720929:WBL720929 WLG720929:WLH720929 WVC720929:WVD720929 NIY983091 IQ786465:IR786465 SM786465:SN786465 ACI786465:ACJ786465 AME786465:AMF786465 AWA786465:AWB786465 BFW786465:BFX786465 BPS786465:BPT786465 BZO786465:BZP786465 CJK786465:CJL786465 CTG786465:CTH786465 DDC786465:DDD786465 DMY786465:DMZ786465 DWU786465:DWV786465 EGQ786465:EGR786465 EQM786465:EQN786465 FAI786465:FAJ786465 FKE786465:FKF786465 FUA786465:FUB786465 GDW786465:GDX786465 GNS786465:GNT786465 GXO786465:GXP786465 HHK786465:HHL786465 HRG786465:HRH786465 IBC786465:IBD786465 IKY786465:IKZ786465 IUU786465:IUV786465 JEQ786465:JER786465 JOM786465:JON786465 JYI786465:JYJ786465 KIE786465:KIF786465 KSA786465:KSB786465 LBW786465:LBX786465 LLS786465:LLT786465 LVO786465:LVP786465 MFK786465:MFL786465 MPG786465:MPH786465 MZC786465:MZD786465 NIY786465:NIZ786465 NSU786465:NSV786465 OCQ786465:OCR786465 OMM786465:OMN786465 OWI786465:OWJ786465 PGE786465:PGF786465 PQA786465:PQB786465 PZW786465:PZX786465 QJS786465:QJT786465 QTO786465:QTP786465 RDK786465:RDL786465 RNG786465:RNH786465 RXC786465:RXD786465 SGY786465:SGZ786465 SQU786465:SQV786465 TAQ786465:TAR786465 TKM786465:TKN786465 TUI786465:TUJ786465 UEE786465:UEF786465 UOA786465:UOB786465 UXW786465:UXX786465 VHS786465:VHT786465 VRO786465:VRP786465 WBK786465:WBL786465 WLG786465:WLH786465 WVC786465:WVD786465 NSU983091 IQ852001:IR852001 SM852001:SN852001 ACI852001:ACJ852001 AME852001:AMF852001 AWA852001:AWB852001 BFW852001:BFX852001 BPS852001:BPT852001 BZO852001:BZP852001 CJK852001:CJL852001 CTG852001:CTH852001 DDC852001:DDD852001 DMY852001:DMZ852001 DWU852001:DWV852001 EGQ852001:EGR852001 EQM852001:EQN852001 FAI852001:FAJ852001 FKE852001:FKF852001 FUA852001:FUB852001 GDW852001:GDX852001 GNS852001:GNT852001 GXO852001:GXP852001 HHK852001:HHL852001 HRG852001:HRH852001 IBC852001:IBD852001 IKY852001:IKZ852001 IUU852001:IUV852001 JEQ852001:JER852001 JOM852001:JON852001 JYI852001:JYJ852001 KIE852001:KIF852001 KSA852001:KSB852001 LBW852001:LBX852001 LLS852001:LLT852001 LVO852001:LVP852001 MFK852001:MFL852001 MPG852001:MPH852001 MZC852001:MZD852001 NIY852001:NIZ852001 NSU852001:NSV852001 OCQ852001:OCR852001 OMM852001:OMN852001 OWI852001:OWJ852001 PGE852001:PGF852001 PQA852001:PQB852001 PZW852001:PZX852001 QJS852001:QJT852001 QTO852001:QTP852001 RDK852001:RDL852001 RNG852001:RNH852001 RXC852001:RXD852001 SGY852001:SGZ852001 SQU852001:SQV852001 TAQ852001:TAR852001 TKM852001:TKN852001 TUI852001:TUJ852001 UEE852001:UEF852001 UOA852001:UOB852001 UXW852001:UXX852001 VHS852001:VHT852001 VRO852001:VRP852001 WBK852001:WBL852001 WLG852001:WLH852001 WVC852001:WVD852001 OCQ983091 IQ917537:IR917537 SM917537:SN917537 ACI917537:ACJ917537 AME917537:AMF917537 AWA917537:AWB917537 BFW917537:BFX917537 BPS917537:BPT917537 BZO917537:BZP917537 CJK917537:CJL917537 CTG917537:CTH917537 DDC917537:DDD917537 DMY917537:DMZ917537 DWU917537:DWV917537 EGQ917537:EGR917537 EQM917537:EQN917537 FAI917537:FAJ917537 FKE917537:FKF917537 FUA917537:FUB917537 GDW917537:GDX917537 GNS917537:GNT917537 GXO917537:GXP917537 HHK917537:HHL917537 HRG917537:HRH917537 IBC917537:IBD917537 IKY917537:IKZ917537 IUU917537:IUV917537 JEQ917537:JER917537 JOM917537:JON917537 JYI917537:JYJ917537 KIE917537:KIF917537 KSA917537:KSB917537 LBW917537:LBX917537 LLS917537:LLT917537 LVO917537:LVP917537 MFK917537:MFL917537 MPG917537:MPH917537 MZC917537:MZD917537 NIY917537:NIZ917537 NSU917537:NSV917537 OCQ917537:OCR917537 OMM917537:OMN917537 OWI917537:OWJ917537 PGE917537:PGF917537 PQA917537:PQB917537 PZW917537:PZX917537 QJS917537:QJT917537 QTO917537:QTP917537 RDK917537:RDL917537 RNG917537:RNH917537 RXC917537:RXD917537 SGY917537:SGZ917537 SQU917537:SQV917537 TAQ917537:TAR917537 TKM917537:TKN917537 TUI917537:TUJ917537 UEE917537:UEF917537 UOA917537:UOB917537 UXW917537:UXX917537 VHS917537:VHT917537 VRO917537:VRP917537 WBK917537:WBL917537 WLG917537:WLH917537 WVC917537:WVD917537 OMM983091 IQ983073:IR983073 SM983073:SN983073 ACI983073:ACJ983073 AME983073:AMF983073 AWA983073:AWB983073 BFW983073:BFX983073 BPS983073:BPT983073 BZO983073:BZP983073 CJK983073:CJL983073 CTG983073:CTH983073 DDC983073:DDD983073 DMY983073:DMZ983073 DWU983073:DWV983073 EGQ983073:EGR983073 EQM983073:EQN983073 FAI983073:FAJ983073 FKE983073:FKF983073 FUA983073:FUB983073 GDW983073:GDX983073 GNS983073:GNT983073 GXO983073:GXP983073 HHK983073:HHL983073 HRG983073:HRH983073 IBC983073:IBD983073 IKY983073:IKZ983073 IUU983073:IUV983073 JEQ983073:JER983073 JOM983073:JON983073 JYI983073:JYJ983073 KIE983073:KIF983073 KSA983073:KSB983073 LBW983073:LBX983073 LLS983073:LLT983073 LVO983073:LVP983073 MFK983073:MFL983073 MPG983073:MPH983073 MZC983073:MZD983073 NIY983073:NIZ983073 NSU983073:NSV983073 OCQ983073:OCR983073 OMM983073:OMN983073 OWI983073:OWJ983073 PGE983073:PGF983073 PQA983073:PQB983073 PZW983073:PZX983073 QJS983073:QJT983073 QTO983073:QTP983073 RDK983073:RDL983073 RNG983073:RNH983073 RXC983073:RXD983073 SGY983073:SGZ983073 SQU983073:SQV983073 TAQ983073:TAR983073 TKM983073:TKN983073 TUI983073:TUJ983073 UEE983073:UEF983073 UOA983073:UOB983073 UXW983073:UXX983073 VHS983073:VHT983073 VRO983073:VRP983073 WBK983073:WBL983073 WLG983073:WLH983073 WVC983073:WVD983073 UXW983091 OWI983091 IQ65587 SM65587 ACI65587 AME65587 AWA65587 BFW65587 BPS65587 BZO65587 CJK65587 CTG65587 DDC65587 DMY65587 DWU65587 EGQ65587 EQM65587 FAI65587 FKE65587 FUA65587 GDW65587 GNS65587 GXO65587 HHK65587 HRG65587 IBC65587 IKY65587 IUU65587 JEQ65587 JOM65587 JYI65587 KIE65587 KSA65587 LBW65587 LLS65587 LVO65587 MFK65587 MPG65587 MZC65587 NIY65587 NSU65587 OCQ65587 OMM65587 OWI65587 PGE65587 PQA65587 PZW65587 QJS65587 QTO65587 RDK65587 RNG65587 RXC65587 SGY65587 SQU65587 TAQ65587 TKM65587 TUI65587 UEE65587 UOA65587 UXW65587 VHS65587 VRO65587 WBK65587 WLG65587 WVC65587 PGE983091 IQ131123 SM131123 ACI131123 AME131123 AWA131123 BFW131123 BPS131123 BZO131123 CJK131123 CTG131123 DDC131123 DMY131123 DWU131123 EGQ131123 EQM131123 FAI131123 FKE131123 FUA131123 GDW131123 GNS131123 GXO131123 HHK131123 HRG131123 IBC131123 IKY131123 IUU131123 JEQ131123 JOM131123 JYI131123 KIE131123 KSA131123 LBW131123 LLS131123 LVO131123 MFK131123 MPG131123 MZC131123 NIY131123 NSU131123 OCQ131123 OMM131123 OWI131123 PGE131123 PQA131123 PZW131123 QJS131123 QTO131123 RDK131123 RNG131123 RXC131123 SGY131123 SQU131123 TAQ131123 TKM131123 TUI131123 UEE131123 UOA131123 UXW131123 VHS131123 VRO131123 WBK131123 WLG131123 WVC131123 PQA983091 IQ196659 SM196659 ACI196659 AME196659 AWA196659 BFW196659 BPS196659 BZO196659 CJK196659 CTG196659 DDC196659 DMY196659 DWU196659 EGQ196659 EQM196659 FAI196659 FKE196659 FUA196659 GDW196659 GNS196659 GXO196659 HHK196659 HRG196659 IBC196659 IKY196659 IUU196659 JEQ196659 JOM196659 JYI196659 KIE196659 KSA196659 LBW196659 LLS196659 LVO196659 MFK196659 MPG196659 MZC196659 NIY196659 NSU196659 OCQ196659 OMM196659 OWI196659 PGE196659 PQA196659 PZW196659 QJS196659 QTO196659 RDK196659 RNG196659 RXC196659 SGY196659 SQU196659 TAQ196659 TKM196659 TUI196659 UEE196659 UOA196659 UXW196659 VHS196659 VRO196659 WBK196659 WLG196659 WVC196659 PZW983091 IQ262195 SM262195 ACI262195 AME262195 AWA262195 BFW262195 BPS262195 BZO262195 CJK262195 CTG262195 DDC262195 DMY262195 DWU262195 EGQ262195 EQM262195 FAI262195 FKE262195 FUA262195 GDW262195 GNS262195 GXO262195 HHK262195 HRG262195 IBC262195 IKY262195 IUU262195 JEQ262195 JOM262195 JYI262195 KIE262195 KSA262195 LBW262195 LLS262195 LVO262195 MFK262195 MPG262195 MZC262195 NIY262195 NSU262195 OCQ262195 OMM262195 OWI262195 PGE262195 PQA262195 PZW262195 QJS262195 QTO262195 RDK262195 RNG262195 RXC262195 SGY262195 SQU262195 TAQ262195 TKM262195 TUI262195 UEE262195 UOA262195 UXW262195 VHS262195 VRO262195 WBK262195 WLG262195 WVC262195 QJS983091 IQ327731 SM327731 ACI327731 AME327731 AWA327731 BFW327731 BPS327731 BZO327731 CJK327731 CTG327731 DDC327731 DMY327731 DWU327731 EGQ327731 EQM327731 FAI327731 FKE327731 FUA327731 GDW327731 GNS327731 GXO327731 HHK327731 HRG327731 IBC327731 IKY327731 IUU327731 JEQ327731 JOM327731 JYI327731 KIE327731 KSA327731 LBW327731 LLS327731 LVO327731 MFK327731 MPG327731 MZC327731 NIY327731 NSU327731 OCQ327731 OMM327731 OWI327731 PGE327731 PQA327731 PZW327731 QJS327731 QTO327731 RDK327731 RNG327731 RXC327731 SGY327731 SQU327731 TAQ327731 TKM327731 TUI327731 UEE327731 UOA327731 UXW327731 VHS327731 VRO327731 WBK327731 WLG327731 WVC327731 QTO983091 IQ393267 SM393267 ACI393267 AME393267 AWA393267 BFW393267 BPS393267 BZO393267 CJK393267 CTG393267 DDC393267 DMY393267 DWU393267 EGQ393267 EQM393267 FAI393267 FKE393267 FUA393267 GDW393267 GNS393267 GXO393267 HHK393267 HRG393267 IBC393267 IKY393267 IUU393267 JEQ393267 JOM393267 JYI393267 KIE393267 KSA393267 LBW393267 LLS393267 LVO393267 MFK393267 MPG393267 MZC393267 NIY393267 NSU393267 OCQ393267 OMM393267 OWI393267 PGE393267 PQA393267 PZW393267 QJS393267 QTO393267 RDK393267 RNG393267 RXC393267 SGY393267 SQU393267 TAQ393267 TKM393267 TUI393267 UEE393267 UOA393267 UXW393267 VHS393267 VRO393267 WBK393267 WLG393267 WVC393267 RDK983091 IQ458803 SM458803 ACI458803 AME458803 AWA458803 BFW458803 BPS458803 BZO458803 CJK458803 CTG458803 DDC458803 DMY458803 DWU458803 EGQ458803 EQM458803 FAI458803 FKE458803 FUA458803 GDW458803 GNS458803 GXO458803 HHK458803 HRG458803 IBC458803 IKY458803 IUU458803 JEQ458803 JOM458803 JYI458803 KIE458803 KSA458803 LBW458803 LLS458803 LVO458803 MFK458803 MPG458803 MZC458803 NIY458803 NSU458803 OCQ458803 OMM458803 OWI458803 PGE458803 PQA458803 PZW458803 QJS458803 QTO458803 RDK458803 RNG458803 RXC458803 SGY458803 SQU458803 TAQ458803 TKM458803 TUI458803 UEE458803 UOA458803 UXW458803 VHS458803 VRO458803 WBK458803 WLG458803 WVC458803 RNG983091 IQ524339 SM524339 ACI524339 AME524339 AWA524339 BFW524339 BPS524339 BZO524339 CJK524339 CTG524339 DDC524339 DMY524339 DWU524339 EGQ524339 EQM524339 FAI524339 FKE524339 FUA524339 GDW524339 GNS524339 GXO524339 HHK524339 HRG524339 IBC524339 IKY524339 IUU524339 JEQ524339 JOM524339 JYI524339 KIE524339 KSA524339 LBW524339 LLS524339 LVO524339 MFK524339 MPG524339 MZC524339 NIY524339 NSU524339 OCQ524339 OMM524339 OWI524339 PGE524339 PQA524339 PZW524339 QJS524339 QTO524339 RDK524339 RNG524339 RXC524339 SGY524339 SQU524339 TAQ524339 TKM524339 TUI524339 UEE524339 UOA524339 UXW524339 VHS524339 VRO524339 WBK524339 WLG524339 WVC524339 RXC983091 IQ589875 SM589875 ACI589875 AME589875 AWA589875 BFW589875 BPS589875 BZO589875 CJK589875 CTG589875 DDC589875 DMY589875 DWU589875 EGQ589875 EQM589875 FAI589875 FKE589875 FUA589875 GDW589875 GNS589875 GXO589875 HHK589875 HRG589875 IBC589875 IKY589875 IUU589875 JEQ589875 JOM589875 JYI589875 KIE589875 KSA589875 LBW589875 LLS589875 LVO589875 MFK589875 MPG589875 MZC589875 NIY589875 NSU589875 OCQ589875 OMM589875 OWI589875 PGE589875 PQA589875 PZW589875 QJS589875 QTO589875 RDK589875 RNG589875 RXC589875 SGY589875 SQU589875 TAQ589875 TKM589875 TUI589875 UEE589875 UOA589875 UXW589875 VHS589875 VRO589875 WBK589875 WLG589875 WVC589875 SGY983091 IQ655411 SM655411 ACI655411 AME655411 AWA655411 BFW655411 BPS655411 BZO655411 CJK655411 CTG655411 DDC655411 DMY655411 DWU655411 EGQ655411 EQM655411 FAI655411 FKE655411 FUA655411 GDW655411 GNS655411 GXO655411 HHK655411 HRG655411 IBC655411 IKY655411 IUU655411 JEQ655411 JOM655411 JYI655411 KIE655411 KSA655411 LBW655411 LLS655411 LVO655411 MFK655411 MPG655411 MZC655411 NIY655411 NSU655411 OCQ655411 OMM655411 OWI655411 PGE655411 PQA655411 PZW655411 QJS655411 QTO655411 RDK655411 RNG655411 RXC655411 SGY655411 SQU655411 TAQ655411 TKM655411 TUI655411 UEE655411 UOA655411 UXW655411 VHS655411 VRO655411 WBK655411 WLG655411 WVC655411 SQU983091 IQ720947 SM720947 ACI720947 AME720947 AWA720947 BFW720947 BPS720947 BZO720947 CJK720947 CTG720947 DDC720947 DMY720947 DWU720947 EGQ720947 EQM720947 FAI720947 FKE720947 FUA720947 GDW720947 GNS720947 GXO720947 HHK720947 HRG720947 IBC720947 IKY720947 IUU720947 JEQ720947 JOM720947 JYI720947 KIE720947 KSA720947 LBW720947 LLS720947 LVO720947 MFK720947 MPG720947 MZC720947 NIY720947 NSU720947 OCQ720947 OMM720947 OWI720947 PGE720947 PQA720947 PZW720947 QJS720947 QTO720947 RDK720947 RNG720947 RXC720947 SGY720947 SQU720947 TAQ720947 TKM720947 TUI720947 UEE720947 UOA720947 UXW720947 VHS720947 VRO720947 WBK720947 WLG720947 WVC720947 TAQ983091 IQ786483 SM786483 ACI786483 AME786483 AWA786483 BFW786483 BPS786483 BZO786483 CJK786483 CTG786483 DDC786483 DMY786483 DWU786483 EGQ786483 EQM786483 FAI786483 FKE786483 FUA786483 GDW786483 GNS786483 GXO786483 HHK786483 HRG786483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6"/>
  <sheetViews>
    <sheetView workbookViewId="0">
      <selection activeCell="C31" sqref="C31"/>
    </sheetView>
  </sheetViews>
  <sheetFormatPr defaultRowHeight="15"/>
  <cols>
    <col min="1" max="1" width="10.140625" style="2" customWidth="1"/>
    <col min="2" max="2" width="14.28515625" style="2" customWidth="1"/>
    <col min="3" max="10" width="25.7109375" style="2" customWidth="1"/>
    <col min="245" max="245" width="7.85546875" customWidth="1"/>
    <col min="246" max="246" width="8.7109375" customWidth="1"/>
    <col min="247" max="247" width="4.85546875" customWidth="1"/>
    <col min="248" max="248" width="21.7109375" customWidth="1"/>
    <col min="249" max="249" width="22.7109375" customWidth="1"/>
    <col min="250" max="250" width="23.7109375" customWidth="1"/>
    <col min="251" max="251" width="22.7109375" customWidth="1"/>
    <col min="252" max="252" width="45" customWidth="1"/>
    <col min="501" max="501" width="7.85546875" customWidth="1"/>
    <col min="502" max="502" width="8.7109375" customWidth="1"/>
    <col min="503" max="503" width="4.85546875" customWidth="1"/>
    <col min="504" max="504" width="21.7109375" customWidth="1"/>
    <col min="505" max="505" width="22.7109375" customWidth="1"/>
    <col min="506" max="506" width="23.7109375" customWidth="1"/>
    <col min="507" max="507" width="22.7109375" customWidth="1"/>
    <col min="508" max="508" width="45" customWidth="1"/>
    <col min="757" max="757" width="7.85546875" customWidth="1"/>
    <col min="758" max="758" width="8.7109375" customWidth="1"/>
    <col min="759" max="759" width="4.85546875" customWidth="1"/>
    <col min="760" max="760" width="21.7109375" customWidth="1"/>
    <col min="761" max="761" width="22.7109375" customWidth="1"/>
    <col min="762" max="762" width="23.7109375" customWidth="1"/>
    <col min="763" max="763" width="22.7109375" customWidth="1"/>
    <col min="764" max="764" width="45" customWidth="1"/>
    <col min="1013" max="1013" width="7.85546875" customWidth="1"/>
    <col min="1014" max="1014" width="8.7109375" customWidth="1"/>
    <col min="1015" max="1015" width="4.85546875" customWidth="1"/>
    <col min="1016" max="1016" width="21.7109375" customWidth="1"/>
    <col min="1017" max="1017" width="22.7109375" customWidth="1"/>
    <col min="1018" max="1018" width="23.7109375" customWidth="1"/>
    <col min="1019" max="1019" width="22.7109375" customWidth="1"/>
    <col min="1020" max="1020" width="45" customWidth="1"/>
    <col min="1269" max="1269" width="7.85546875" customWidth="1"/>
    <col min="1270" max="1270" width="8.7109375" customWidth="1"/>
    <col min="1271" max="1271" width="4.85546875" customWidth="1"/>
    <col min="1272" max="1272" width="21.7109375" customWidth="1"/>
    <col min="1273" max="1273" width="22.7109375" customWidth="1"/>
    <col min="1274" max="1274" width="23.7109375" customWidth="1"/>
    <col min="1275" max="1275" width="22.7109375" customWidth="1"/>
    <col min="1276" max="1276" width="45" customWidth="1"/>
    <col min="1525" max="1525" width="7.85546875" customWidth="1"/>
    <col min="1526" max="1526" width="8.7109375" customWidth="1"/>
    <col min="1527" max="1527" width="4.85546875" customWidth="1"/>
    <col min="1528" max="1528" width="21.7109375" customWidth="1"/>
    <col min="1529" max="1529" width="22.7109375" customWidth="1"/>
    <col min="1530" max="1530" width="23.7109375" customWidth="1"/>
    <col min="1531" max="1531" width="22.7109375" customWidth="1"/>
    <col min="1532" max="1532" width="45" customWidth="1"/>
    <col min="1781" max="1781" width="7.85546875" customWidth="1"/>
    <col min="1782" max="1782" width="8.7109375" customWidth="1"/>
    <col min="1783" max="1783" width="4.85546875" customWidth="1"/>
    <col min="1784" max="1784" width="21.7109375" customWidth="1"/>
    <col min="1785" max="1785" width="22.7109375" customWidth="1"/>
    <col min="1786" max="1786" width="23.7109375" customWidth="1"/>
    <col min="1787" max="1787" width="22.7109375" customWidth="1"/>
    <col min="1788" max="1788" width="45" customWidth="1"/>
    <col min="2037" max="2037" width="7.85546875" customWidth="1"/>
    <col min="2038" max="2038" width="8.7109375" customWidth="1"/>
    <col min="2039" max="2039" width="4.85546875" customWidth="1"/>
    <col min="2040" max="2040" width="21.7109375" customWidth="1"/>
    <col min="2041" max="2041" width="22.7109375" customWidth="1"/>
    <col min="2042" max="2042" width="23.7109375" customWidth="1"/>
    <col min="2043" max="2043" width="22.7109375" customWidth="1"/>
    <col min="2044" max="2044" width="45" customWidth="1"/>
    <col min="2293" max="2293" width="7.85546875" customWidth="1"/>
    <col min="2294" max="2294" width="8.7109375" customWidth="1"/>
    <col min="2295" max="2295" width="4.85546875" customWidth="1"/>
    <col min="2296" max="2296" width="21.7109375" customWidth="1"/>
    <col min="2297" max="2297" width="22.7109375" customWidth="1"/>
    <col min="2298" max="2298" width="23.7109375" customWidth="1"/>
    <col min="2299" max="2299" width="22.7109375" customWidth="1"/>
    <col min="2300" max="2300" width="45" customWidth="1"/>
    <col min="2549" max="2549" width="7.85546875" customWidth="1"/>
    <col min="2550" max="2550" width="8.7109375" customWidth="1"/>
    <col min="2551" max="2551" width="4.85546875" customWidth="1"/>
    <col min="2552" max="2552" width="21.7109375" customWidth="1"/>
    <col min="2553" max="2553" width="22.7109375" customWidth="1"/>
    <col min="2554" max="2554" width="23.7109375" customWidth="1"/>
    <col min="2555" max="2555" width="22.7109375" customWidth="1"/>
    <col min="2556" max="2556" width="45" customWidth="1"/>
    <col min="2805" max="2805" width="7.85546875" customWidth="1"/>
    <col min="2806" max="2806" width="8.7109375" customWidth="1"/>
    <col min="2807" max="2807" width="4.85546875" customWidth="1"/>
    <col min="2808" max="2808" width="21.7109375" customWidth="1"/>
    <col min="2809" max="2809" width="22.7109375" customWidth="1"/>
    <col min="2810" max="2810" width="23.7109375" customWidth="1"/>
    <col min="2811" max="2811" width="22.7109375" customWidth="1"/>
    <col min="2812" max="2812" width="45" customWidth="1"/>
    <col min="3061" max="3061" width="7.85546875" customWidth="1"/>
    <col min="3062" max="3062" width="8.7109375" customWidth="1"/>
    <col min="3063" max="3063" width="4.85546875" customWidth="1"/>
    <col min="3064" max="3064" width="21.7109375" customWidth="1"/>
    <col min="3065" max="3065" width="22.7109375" customWidth="1"/>
    <col min="3066" max="3066" width="23.7109375" customWidth="1"/>
    <col min="3067" max="3067" width="22.7109375" customWidth="1"/>
    <col min="3068" max="3068" width="45" customWidth="1"/>
    <col min="3317" max="3317" width="7.85546875" customWidth="1"/>
    <col min="3318" max="3318" width="8.7109375" customWidth="1"/>
    <col min="3319" max="3319" width="4.85546875" customWidth="1"/>
    <col min="3320" max="3320" width="21.7109375" customWidth="1"/>
    <col min="3321" max="3321" width="22.7109375" customWidth="1"/>
    <col min="3322" max="3322" width="23.7109375" customWidth="1"/>
    <col min="3323" max="3323" width="22.7109375" customWidth="1"/>
    <col min="3324" max="3324" width="45" customWidth="1"/>
    <col min="3573" max="3573" width="7.85546875" customWidth="1"/>
    <col min="3574" max="3574" width="8.7109375" customWidth="1"/>
    <col min="3575" max="3575" width="4.85546875" customWidth="1"/>
    <col min="3576" max="3576" width="21.7109375" customWidth="1"/>
    <col min="3577" max="3577" width="22.7109375" customWidth="1"/>
    <col min="3578" max="3578" width="23.7109375" customWidth="1"/>
    <col min="3579" max="3579" width="22.7109375" customWidth="1"/>
    <col min="3580" max="3580" width="45" customWidth="1"/>
    <col min="3829" max="3829" width="7.85546875" customWidth="1"/>
    <col min="3830" max="3830" width="8.7109375" customWidth="1"/>
    <col min="3831" max="3831" width="4.85546875" customWidth="1"/>
    <col min="3832" max="3832" width="21.7109375" customWidth="1"/>
    <col min="3833" max="3833" width="22.7109375" customWidth="1"/>
    <col min="3834" max="3834" width="23.7109375" customWidth="1"/>
    <col min="3835" max="3835" width="22.7109375" customWidth="1"/>
    <col min="3836" max="3836" width="45" customWidth="1"/>
    <col min="4085" max="4085" width="7.85546875" customWidth="1"/>
    <col min="4086" max="4086" width="8.7109375" customWidth="1"/>
    <col min="4087" max="4087" width="4.85546875" customWidth="1"/>
    <col min="4088" max="4088" width="21.7109375" customWidth="1"/>
    <col min="4089" max="4089" width="22.7109375" customWidth="1"/>
    <col min="4090" max="4090" width="23.7109375" customWidth="1"/>
    <col min="4091" max="4091" width="22.7109375" customWidth="1"/>
    <col min="4092" max="4092" width="45" customWidth="1"/>
    <col min="4341" max="4341" width="7.85546875" customWidth="1"/>
    <col min="4342" max="4342" width="8.7109375" customWidth="1"/>
    <col min="4343" max="4343" width="4.85546875" customWidth="1"/>
    <col min="4344" max="4344" width="21.7109375" customWidth="1"/>
    <col min="4345" max="4345" width="22.7109375" customWidth="1"/>
    <col min="4346" max="4346" width="23.7109375" customWidth="1"/>
    <col min="4347" max="4347" width="22.7109375" customWidth="1"/>
    <col min="4348" max="4348" width="45" customWidth="1"/>
    <col min="4597" max="4597" width="7.85546875" customWidth="1"/>
    <col min="4598" max="4598" width="8.7109375" customWidth="1"/>
    <col min="4599" max="4599" width="4.85546875" customWidth="1"/>
    <col min="4600" max="4600" width="21.7109375" customWidth="1"/>
    <col min="4601" max="4601" width="22.7109375" customWidth="1"/>
    <col min="4602" max="4602" width="23.7109375" customWidth="1"/>
    <col min="4603" max="4603" width="22.7109375" customWidth="1"/>
    <col min="4604" max="4604" width="45" customWidth="1"/>
    <col min="4853" max="4853" width="7.85546875" customWidth="1"/>
    <col min="4854" max="4854" width="8.7109375" customWidth="1"/>
    <col min="4855" max="4855" width="4.85546875" customWidth="1"/>
    <col min="4856" max="4856" width="21.7109375" customWidth="1"/>
    <col min="4857" max="4857" width="22.7109375" customWidth="1"/>
    <col min="4858" max="4858" width="23.7109375" customWidth="1"/>
    <col min="4859" max="4859" width="22.7109375" customWidth="1"/>
    <col min="4860" max="4860" width="45" customWidth="1"/>
    <col min="5109" max="5109" width="7.85546875" customWidth="1"/>
    <col min="5110" max="5110" width="8.7109375" customWidth="1"/>
    <col min="5111" max="5111" width="4.85546875" customWidth="1"/>
    <col min="5112" max="5112" width="21.7109375" customWidth="1"/>
    <col min="5113" max="5113" width="22.7109375" customWidth="1"/>
    <col min="5114" max="5114" width="23.7109375" customWidth="1"/>
    <col min="5115" max="5115" width="22.7109375" customWidth="1"/>
    <col min="5116" max="5116" width="45" customWidth="1"/>
    <col min="5365" max="5365" width="7.85546875" customWidth="1"/>
    <col min="5366" max="5366" width="8.7109375" customWidth="1"/>
    <col min="5367" max="5367" width="4.85546875" customWidth="1"/>
    <col min="5368" max="5368" width="21.7109375" customWidth="1"/>
    <col min="5369" max="5369" width="22.7109375" customWidth="1"/>
    <col min="5370" max="5370" width="23.7109375" customWidth="1"/>
    <col min="5371" max="5371" width="22.7109375" customWidth="1"/>
    <col min="5372" max="5372" width="45" customWidth="1"/>
    <col min="5621" max="5621" width="7.85546875" customWidth="1"/>
    <col min="5622" max="5622" width="8.7109375" customWidth="1"/>
    <col min="5623" max="5623" width="4.85546875" customWidth="1"/>
    <col min="5624" max="5624" width="21.7109375" customWidth="1"/>
    <col min="5625" max="5625" width="22.7109375" customWidth="1"/>
    <col min="5626" max="5626" width="23.7109375" customWidth="1"/>
    <col min="5627" max="5627" width="22.7109375" customWidth="1"/>
    <col min="5628" max="5628" width="45" customWidth="1"/>
    <col min="5877" max="5877" width="7.85546875" customWidth="1"/>
    <col min="5878" max="5878" width="8.7109375" customWidth="1"/>
    <col min="5879" max="5879" width="4.85546875" customWidth="1"/>
    <col min="5880" max="5880" width="21.7109375" customWidth="1"/>
    <col min="5881" max="5881" width="22.7109375" customWidth="1"/>
    <col min="5882" max="5882" width="23.7109375" customWidth="1"/>
    <col min="5883" max="5883" width="22.7109375" customWidth="1"/>
    <col min="5884" max="5884" width="45" customWidth="1"/>
    <col min="6133" max="6133" width="7.85546875" customWidth="1"/>
    <col min="6134" max="6134" width="8.7109375" customWidth="1"/>
    <col min="6135" max="6135" width="4.85546875" customWidth="1"/>
    <col min="6136" max="6136" width="21.7109375" customWidth="1"/>
    <col min="6137" max="6137" width="22.7109375" customWidth="1"/>
    <col min="6138" max="6138" width="23.7109375" customWidth="1"/>
    <col min="6139" max="6139" width="22.7109375" customWidth="1"/>
    <col min="6140" max="6140" width="45" customWidth="1"/>
    <col min="6389" max="6389" width="7.85546875" customWidth="1"/>
    <col min="6390" max="6390" width="8.7109375" customWidth="1"/>
    <col min="6391" max="6391" width="4.85546875" customWidth="1"/>
    <col min="6392" max="6392" width="21.7109375" customWidth="1"/>
    <col min="6393" max="6393" width="22.7109375" customWidth="1"/>
    <col min="6394" max="6394" width="23.7109375" customWidth="1"/>
    <col min="6395" max="6395" width="22.7109375" customWidth="1"/>
    <col min="6396" max="6396" width="45" customWidth="1"/>
    <col min="6645" max="6645" width="7.85546875" customWidth="1"/>
    <col min="6646" max="6646" width="8.7109375" customWidth="1"/>
    <col min="6647" max="6647" width="4.85546875" customWidth="1"/>
    <col min="6648" max="6648" width="21.7109375" customWidth="1"/>
    <col min="6649" max="6649" width="22.7109375" customWidth="1"/>
    <col min="6650" max="6650" width="23.7109375" customWidth="1"/>
    <col min="6651" max="6651" width="22.7109375" customWidth="1"/>
    <col min="6652" max="6652" width="45" customWidth="1"/>
    <col min="6901" max="6901" width="7.85546875" customWidth="1"/>
    <col min="6902" max="6902" width="8.7109375" customWidth="1"/>
    <col min="6903" max="6903" width="4.85546875" customWidth="1"/>
    <col min="6904" max="6904" width="21.7109375" customWidth="1"/>
    <col min="6905" max="6905" width="22.7109375" customWidth="1"/>
    <col min="6906" max="6906" width="23.7109375" customWidth="1"/>
    <col min="6907" max="6907" width="22.7109375" customWidth="1"/>
    <col min="6908" max="6908" width="45" customWidth="1"/>
    <col min="7157" max="7157" width="7.85546875" customWidth="1"/>
    <col min="7158" max="7158" width="8.7109375" customWidth="1"/>
    <col min="7159" max="7159" width="4.85546875" customWidth="1"/>
    <col min="7160" max="7160" width="21.7109375" customWidth="1"/>
    <col min="7161" max="7161" width="22.7109375" customWidth="1"/>
    <col min="7162" max="7162" width="23.7109375" customWidth="1"/>
    <col min="7163" max="7163" width="22.7109375" customWidth="1"/>
    <col min="7164" max="7164" width="45" customWidth="1"/>
    <col min="7413" max="7413" width="7.85546875" customWidth="1"/>
    <col min="7414" max="7414" width="8.7109375" customWidth="1"/>
    <col min="7415" max="7415" width="4.85546875" customWidth="1"/>
    <col min="7416" max="7416" width="21.7109375" customWidth="1"/>
    <col min="7417" max="7417" width="22.7109375" customWidth="1"/>
    <col min="7418" max="7418" width="23.7109375" customWidth="1"/>
    <col min="7419" max="7419" width="22.7109375" customWidth="1"/>
    <col min="7420" max="7420" width="45" customWidth="1"/>
    <col min="7669" max="7669" width="7.85546875" customWidth="1"/>
    <col min="7670" max="7670" width="8.7109375" customWidth="1"/>
    <col min="7671" max="7671" width="4.85546875" customWidth="1"/>
    <col min="7672" max="7672" width="21.7109375" customWidth="1"/>
    <col min="7673" max="7673" width="22.7109375" customWidth="1"/>
    <col min="7674" max="7674" width="23.7109375" customWidth="1"/>
    <col min="7675" max="7675" width="22.7109375" customWidth="1"/>
    <col min="7676" max="7676" width="45" customWidth="1"/>
    <col min="7925" max="7925" width="7.85546875" customWidth="1"/>
    <col min="7926" max="7926" width="8.7109375" customWidth="1"/>
    <col min="7927" max="7927" width="4.85546875" customWidth="1"/>
    <col min="7928" max="7928" width="21.7109375" customWidth="1"/>
    <col min="7929" max="7929" width="22.7109375" customWidth="1"/>
    <col min="7930" max="7930" width="23.7109375" customWidth="1"/>
    <col min="7931" max="7931" width="22.7109375" customWidth="1"/>
    <col min="7932" max="7932" width="45" customWidth="1"/>
    <col min="8181" max="8181" width="7.85546875" customWidth="1"/>
    <col min="8182" max="8182" width="8.7109375" customWidth="1"/>
    <col min="8183" max="8183" width="4.85546875" customWidth="1"/>
    <col min="8184" max="8184" width="21.7109375" customWidth="1"/>
    <col min="8185" max="8185" width="22.7109375" customWidth="1"/>
    <col min="8186" max="8186" width="23.7109375" customWidth="1"/>
    <col min="8187" max="8187" width="22.7109375" customWidth="1"/>
    <col min="8188" max="8188" width="45" customWidth="1"/>
    <col min="8437" max="8437" width="7.85546875" customWidth="1"/>
    <col min="8438" max="8438" width="8.7109375" customWidth="1"/>
    <col min="8439" max="8439" width="4.85546875" customWidth="1"/>
    <col min="8440" max="8440" width="21.7109375" customWidth="1"/>
    <col min="8441" max="8441" width="22.7109375" customWidth="1"/>
    <col min="8442" max="8442" width="23.7109375" customWidth="1"/>
    <col min="8443" max="8443" width="22.7109375" customWidth="1"/>
    <col min="8444" max="8444" width="45" customWidth="1"/>
    <col min="8693" max="8693" width="7.85546875" customWidth="1"/>
    <col min="8694" max="8694" width="8.7109375" customWidth="1"/>
    <col min="8695" max="8695" width="4.85546875" customWidth="1"/>
    <col min="8696" max="8696" width="21.7109375" customWidth="1"/>
    <col min="8697" max="8697" width="22.7109375" customWidth="1"/>
    <col min="8698" max="8698" width="23.7109375" customWidth="1"/>
    <col min="8699" max="8699" width="22.7109375" customWidth="1"/>
    <col min="8700" max="8700" width="45" customWidth="1"/>
    <col min="8949" max="8949" width="7.85546875" customWidth="1"/>
    <col min="8950" max="8950" width="8.7109375" customWidth="1"/>
    <col min="8951" max="8951" width="4.85546875" customWidth="1"/>
    <col min="8952" max="8952" width="21.7109375" customWidth="1"/>
    <col min="8953" max="8953" width="22.7109375" customWidth="1"/>
    <col min="8954" max="8954" width="23.7109375" customWidth="1"/>
    <col min="8955" max="8955" width="22.7109375" customWidth="1"/>
    <col min="8956" max="8956" width="45" customWidth="1"/>
    <col min="9205" max="9205" width="7.85546875" customWidth="1"/>
    <col min="9206" max="9206" width="8.7109375" customWidth="1"/>
    <col min="9207" max="9207" width="4.85546875" customWidth="1"/>
    <col min="9208" max="9208" width="21.7109375" customWidth="1"/>
    <col min="9209" max="9209" width="22.7109375" customWidth="1"/>
    <col min="9210" max="9210" width="23.7109375" customWidth="1"/>
    <col min="9211" max="9211" width="22.7109375" customWidth="1"/>
    <col min="9212" max="9212" width="45" customWidth="1"/>
    <col min="9461" max="9461" width="7.85546875" customWidth="1"/>
    <col min="9462" max="9462" width="8.7109375" customWidth="1"/>
    <col min="9463" max="9463" width="4.85546875" customWidth="1"/>
    <col min="9464" max="9464" width="21.7109375" customWidth="1"/>
    <col min="9465" max="9465" width="22.7109375" customWidth="1"/>
    <col min="9466" max="9466" width="23.7109375" customWidth="1"/>
    <col min="9467" max="9467" width="22.7109375" customWidth="1"/>
    <col min="9468" max="9468" width="45" customWidth="1"/>
    <col min="9717" max="9717" width="7.85546875" customWidth="1"/>
    <col min="9718" max="9718" width="8.7109375" customWidth="1"/>
    <col min="9719" max="9719" width="4.85546875" customWidth="1"/>
    <col min="9720" max="9720" width="21.7109375" customWidth="1"/>
    <col min="9721" max="9721" width="22.7109375" customWidth="1"/>
    <col min="9722" max="9722" width="23.7109375" customWidth="1"/>
    <col min="9723" max="9723" width="22.7109375" customWidth="1"/>
    <col min="9724" max="9724" width="45" customWidth="1"/>
    <col min="9973" max="9973" width="7.85546875" customWidth="1"/>
    <col min="9974" max="9974" width="8.7109375" customWidth="1"/>
    <col min="9975" max="9975" width="4.85546875" customWidth="1"/>
    <col min="9976" max="9976" width="21.7109375" customWidth="1"/>
    <col min="9977" max="9977" width="22.7109375" customWidth="1"/>
    <col min="9978" max="9978" width="23.7109375" customWidth="1"/>
    <col min="9979" max="9979" width="22.7109375" customWidth="1"/>
    <col min="9980" max="9980" width="45" customWidth="1"/>
    <col min="10229" max="10229" width="7.85546875" customWidth="1"/>
    <col min="10230" max="10230" width="8.7109375" customWidth="1"/>
    <col min="10231" max="10231" width="4.85546875" customWidth="1"/>
    <col min="10232" max="10232" width="21.7109375" customWidth="1"/>
    <col min="10233" max="10233" width="22.7109375" customWidth="1"/>
    <col min="10234" max="10234" width="23.7109375" customWidth="1"/>
    <col min="10235" max="10235" width="22.7109375" customWidth="1"/>
    <col min="10236" max="10236" width="45" customWidth="1"/>
    <col min="10485" max="10485" width="7.85546875" customWidth="1"/>
    <col min="10486" max="10486" width="8.7109375" customWidth="1"/>
    <col min="10487" max="10487" width="4.85546875" customWidth="1"/>
    <col min="10488" max="10488" width="21.7109375" customWidth="1"/>
    <col min="10489" max="10489" width="22.7109375" customWidth="1"/>
    <col min="10490" max="10490" width="23.7109375" customWidth="1"/>
    <col min="10491" max="10491" width="22.7109375" customWidth="1"/>
    <col min="10492" max="10492" width="45" customWidth="1"/>
    <col min="10741" max="10741" width="7.85546875" customWidth="1"/>
    <col min="10742" max="10742" width="8.7109375" customWidth="1"/>
    <col min="10743" max="10743" width="4.85546875" customWidth="1"/>
    <col min="10744" max="10744" width="21.7109375" customWidth="1"/>
    <col min="10745" max="10745" width="22.7109375" customWidth="1"/>
    <col min="10746" max="10746" width="23.7109375" customWidth="1"/>
    <col min="10747" max="10747" width="22.7109375" customWidth="1"/>
    <col min="10748" max="10748" width="45" customWidth="1"/>
    <col min="10997" max="10997" width="7.85546875" customWidth="1"/>
    <col min="10998" max="10998" width="8.7109375" customWidth="1"/>
    <col min="10999" max="10999" width="4.85546875" customWidth="1"/>
    <col min="11000" max="11000" width="21.7109375" customWidth="1"/>
    <col min="11001" max="11001" width="22.7109375" customWidth="1"/>
    <col min="11002" max="11002" width="23.7109375" customWidth="1"/>
    <col min="11003" max="11003" width="22.7109375" customWidth="1"/>
    <col min="11004" max="11004" width="45" customWidth="1"/>
    <col min="11253" max="11253" width="7.85546875" customWidth="1"/>
    <col min="11254" max="11254" width="8.7109375" customWidth="1"/>
    <col min="11255" max="11255" width="4.85546875" customWidth="1"/>
    <col min="11256" max="11256" width="21.7109375" customWidth="1"/>
    <col min="11257" max="11257" width="22.7109375" customWidth="1"/>
    <col min="11258" max="11258" width="23.7109375" customWidth="1"/>
    <col min="11259" max="11259" width="22.7109375" customWidth="1"/>
    <col min="11260" max="11260" width="45" customWidth="1"/>
    <col min="11509" max="11509" width="7.85546875" customWidth="1"/>
    <col min="11510" max="11510" width="8.7109375" customWidth="1"/>
    <col min="11511" max="11511" width="4.85546875" customWidth="1"/>
    <col min="11512" max="11512" width="21.7109375" customWidth="1"/>
    <col min="11513" max="11513" width="22.7109375" customWidth="1"/>
    <col min="11514" max="11514" width="23.7109375" customWidth="1"/>
    <col min="11515" max="11515" width="22.7109375" customWidth="1"/>
    <col min="11516" max="11516" width="45" customWidth="1"/>
    <col min="11765" max="11765" width="7.85546875" customWidth="1"/>
    <col min="11766" max="11766" width="8.7109375" customWidth="1"/>
    <col min="11767" max="11767" width="4.85546875" customWidth="1"/>
    <col min="11768" max="11768" width="21.7109375" customWidth="1"/>
    <col min="11769" max="11769" width="22.7109375" customWidth="1"/>
    <col min="11770" max="11770" width="23.7109375" customWidth="1"/>
    <col min="11771" max="11771" width="22.7109375" customWidth="1"/>
    <col min="11772" max="11772" width="45" customWidth="1"/>
    <col min="12021" max="12021" width="7.85546875" customWidth="1"/>
    <col min="12022" max="12022" width="8.7109375" customWidth="1"/>
    <col min="12023" max="12023" width="4.85546875" customWidth="1"/>
    <col min="12024" max="12024" width="21.7109375" customWidth="1"/>
    <col min="12025" max="12025" width="22.7109375" customWidth="1"/>
    <col min="12026" max="12026" width="23.7109375" customWidth="1"/>
    <col min="12027" max="12027" width="22.7109375" customWidth="1"/>
    <col min="12028" max="12028" width="45" customWidth="1"/>
    <col min="12277" max="12277" width="7.85546875" customWidth="1"/>
    <col min="12278" max="12278" width="8.7109375" customWidth="1"/>
    <col min="12279" max="12279" width="4.85546875" customWidth="1"/>
    <col min="12280" max="12280" width="21.7109375" customWidth="1"/>
    <col min="12281" max="12281" width="22.7109375" customWidth="1"/>
    <col min="12282" max="12282" width="23.7109375" customWidth="1"/>
    <col min="12283" max="12283" width="22.7109375" customWidth="1"/>
    <col min="12284" max="12284" width="45" customWidth="1"/>
    <col min="12533" max="12533" width="7.85546875" customWidth="1"/>
    <col min="12534" max="12534" width="8.7109375" customWidth="1"/>
    <col min="12535" max="12535" width="4.85546875" customWidth="1"/>
    <col min="12536" max="12536" width="21.7109375" customWidth="1"/>
    <col min="12537" max="12537" width="22.7109375" customWidth="1"/>
    <col min="12538" max="12538" width="23.7109375" customWidth="1"/>
    <col min="12539" max="12539" width="22.7109375" customWidth="1"/>
    <col min="12540" max="12540" width="45" customWidth="1"/>
    <col min="12789" max="12789" width="7.85546875" customWidth="1"/>
    <col min="12790" max="12790" width="8.7109375" customWidth="1"/>
    <col min="12791" max="12791" width="4.85546875" customWidth="1"/>
    <col min="12792" max="12792" width="21.7109375" customWidth="1"/>
    <col min="12793" max="12793" width="22.7109375" customWidth="1"/>
    <col min="12794" max="12794" width="23.7109375" customWidth="1"/>
    <col min="12795" max="12795" width="22.7109375" customWidth="1"/>
    <col min="12796" max="12796" width="45" customWidth="1"/>
    <col min="13045" max="13045" width="7.85546875" customWidth="1"/>
    <col min="13046" max="13046" width="8.7109375" customWidth="1"/>
    <col min="13047" max="13047" width="4.85546875" customWidth="1"/>
    <col min="13048" max="13048" width="21.7109375" customWidth="1"/>
    <col min="13049" max="13049" width="22.7109375" customWidth="1"/>
    <col min="13050" max="13050" width="23.7109375" customWidth="1"/>
    <col min="13051" max="13051" width="22.7109375" customWidth="1"/>
    <col min="13052" max="13052" width="45" customWidth="1"/>
    <col min="13301" max="13301" width="7.85546875" customWidth="1"/>
    <col min="13302" max="13302" width="8.7109375" customWidth="1"/>
    <col min="13303" max="13303" width="4.85546875" customWidth="1"/>
    <col min="13304" max="13304" width="21.7109375" customWidth="1"/>
    <col min="13305" max="13305" width="22.7109375" customWidth="1"/>
    <col min="13306" max="13306" width="23.7109375" customWidth="1"/>
    <col min="13307" max="13307" width="22.7109375" customWidth="1"/>
    <col min="13308" max="13308" width="45" customWidth="1"/>
    <col min="13557" max="13557" width="7.85546875" customWidth="1"/>
    <col min="13558" max="13558" width="8.7109375" customWidth="1"/>
    <col min="13559" max="13559" width="4.85546875" customWidth="1"/>
    <col min="13560" max="13560" width="21.7109375" customWidth="1"/>
    <col min="13561" max="13561" width="22.7109375" customWidth="1"/>
    <col min="13562" max="13562" width="23.7109375" customWidth="1"/>
    <col min="13563" max="13563" width="22.7109375" customWidth="1"/>
    <col min="13564" max="13564" width="45" customWidth="1"/>
    <col min="13813" max="13813" width="7.85546875" customWidth="1"/>
    <col min="13814" max="13814" width="8.7109375" customWidth="1"/>
    <col min="13815" max="13815" width="4.85546875" customWidth="1"/>
    <col min="13816" max="13816" width="21.7109375" customWidth="1"/>
    <col min="13817" max="13817" width="22.7109375" customWidth="1"/>
    <col min="13818" max="13818" width="23.7109375" customWidth="1"/>
    <col min="13819" max="13819" width="22.7109375" customWidth="1"/>
    <col min="13820" max="13820" width="45" customWidth="1"/>
    <col min="14069" max="14069" width="7.85546875" customWidth="1"/>
    <col min="14070" max="14070" width="8.7109375" customWidth="1"/>
    <col min="14071" max="14071" width="4.85546875" customWidth="1"/>
    <col min="14072" max="14072" width="21.7109375" customWidth="1"/>
    <col min="14073" max="14073" width="22.7109375" customWidth="1"/>
    <col min="14074" max="14074" width="23.7109375" customWidth="1"/>
    <col min="14075" max="14075" width="22.7109375" customWidth="1"/>
    <col min="14076" max="14076" width="45" customWidth="1"/>
    <col min="14325" max="14325" width="7.85546875" customWidth="1"/>
    <col min="14326" max="14326" width="8.7109375" customWidth="1"/>
    <col min="14327" max="14327" width="4.85546875" customWidth="1"/>
    <col min="14328" max="14328" width="21.7109375" customWidth="1"/>
    <col min="14329" max="14329" width="22.7109375" customWidth="1"/>
    <col min="14330" max="14330" width="23.7109375" customWidth="1"/>
    <col min="14331" max="14331" width="22.7109375" customWidth="1"/>
    <col min="14332" max="14332" width="45" customWidth="1"/>
    <col min="14581" max="14581" width="7.85546875" customWidth="1"/>
    <col min="14582" max="14582" width="8.7109375" customWidth="1"/>
    <col min="14583" max="14583" width="4.85546875" customWidth="1"/>
    <col min="14584" max="14584" width="21.7109375" customWidth="1"/>
    <col min="14585" max="14585" width="22.7109375" customWidth="1"/>
    <col min="14586" max="14586" width="23.7109375" customWidth="1"/>
    <col min="14587" max="14587" width="22.7109375" customWidth="1"/>
    <col min="14588" max="14588" width="45" customWidth="1"/>
    <col min="14837" max="14837" width="7.85546875" customWidth="1"/>
    <col min="14838" max="14838" width="8.7109375" customWidth="1"/>
    <col min="14839" max="14839" width="4.85546875" customWidth="1"/>
    <col min="14840" max="14840" width="21.7109375" customWidth="1"/>
    <col min="14841" max="14841" width="22.7109375" customWidth="1"/>
    <col min="14842" max="14842" width="23.7109375" customWidth="1"/>
    <col min="14843" max="14843" width="22.7109375" customWidth="1"/>
    <col min="14844" max="14844" width="45" customWidth="1"/>
    <col min="15093" max="15093" width="7.85546875" customWidth="1"/>
    <col min="15094" max="15094" width="8.7109375" customWidth="1"/>
    <col min="15095" max="15095" width="4.85546875" customWidth="1"/>
    <col min="15096" max="15096" width="21.7109375" customWidth="1"/>
    <col min="15097" max="15097" width="22.7109375" customWidth="1"/>
    <col min="15098" max="15098" width="23.7109375" customWidth="1"/>
    <col min="15099" max="15099" width="22.7109375" customWidth="1"/>
    <col min="15100" max="15100" width="45" customWidth="1"/>
    <col min="15349" max="15349" width="7.85546875" customWidth="1"/>
    <col min="15350" max="15350" width="8.7109375" customWidth="1"/>
    <col min="15351" max="15351" width="4.85546875" customWidth="1"/>
    <col min="15352" max="15352" width="21.7109375" customWidth="1"/>
    <col min="15353" max="15353" width="22.7109375" customWidth="1"/>
    <col min="15354" max="15354" width="23.7109375" customWidth="1"/>
    <col min="15355" max="15355" width="22.7109375" customWidth="1"/>
    <col min="15356" max="15356" width="45" customWidth="1"/>
    <col min="15605" max="15605" width="7.85546875" customWidth="1"/>
    <col min="15606" max="15606" width="8.7109375" customWidth="1"/>
    <col min="15607" max="15607" width="4.85546875" customWidth="1"/>
    <col min="15608" max="15608" width="21.7109375" customWidth="1"/>
    <col min="15609" max="15609" width="22.7109375" customWidth="1"/>
    <col min="15610" max="15610" width="23.7109375" customWidth="1"/>
    <col min="15611" max="15611" width="22.7109375" customWidth="1"/>
    <col min="15612" max="15612" width="45" customWidth="1"/>
    <col min="15861" max="15861" width="7.85546875" customWidth="1"/>
    <col min="15862" max="15862" width="8.7109375" customWidth="1"/>
    <col min="15863" max="15863" width="4.85546875" customWidth="1"/>
    <col min="15864" max="15864" width="21.7109375" customWidth="1"/>
    <col min="15865" max="15865" width="22.7109375" customWidth="1"/>
    <col min="15866" max="15866" width="23.7109375" customWidth="1"/>
    <col min="15867" max="15867" width="22.7109375" customWidth="1"/>
    <col min="15868" max="15868" width="45" customWidth="1"/>
    <col min="16117" max="16117" width="7.85546875" customWidth="1"/>
    <col min="16118" max="16118" width="8.7109375" customWidth="1"/>
    <col min="16119" max="16119" width="4.85546875" customWidth="1"/>
    <col min="16120" max="16120" width="21.7109375" customWidth="1"/>
    <col min="16121" max="16121" width="22.7109375" customWidth="1"/>
    <col min="16122" max="16122" width="23.7109375" customWidth="1"/>
    <col min="16123" max="16123" width="22.7109375" customWidth="1"/>
    <col min="16124" max="16124" width="45" customWidth="1"/>
  </cols>
  <sheetData>
    <row r="1" spans="1:10" s="2" customFormat="1" ht="15.95" customHeight="1">
      <c r="C1" s="16" t="s">
        <v>0</v>
      </c>
      <c r="D1" s="10" t="s">
        <v>9</v>
      </c>
      <c r="H1" s="8"/>
      <c r="I1" s="41"/>
      <c r="J1" s="41"/>
    </row>
    <row r="2" spans="1:10" s="2" customFormat="1" ht="15.95" customHeight="1">
      <c r="H2" s="3" t="s">
        <v>1</v>
      </c>
      <c r="I2" s="8"/>
      <c r="J2" s="8"/>
    </row>
    <row r="3" spans="1:10" s="2" customFormat="1" ht="15.95" customHeight="1">
      <c r="H3" s="3" t="s">
        <v>2</v>
      </c>
      <c r="I3" s="8"/>
      <c r="J3" s="8"/>
    </row>
    <row r="4" spans="1:10" s="2" customFormat="1" ht="15.95" customHeight="1">
      <c r="H4" s="4" t="s">
        <v>3</v>
      </c>
      <c r="I4" s="8"/>
      <c r="J4" s="8"/>
    </row>
    <row r="5" spans="1:10" s="2" customFormat="1" ht="15.95" customHeight="1">
      <c r="H5"/>
    </row>
    <row r="6" spans="1:10" s="2" customFormat="1" ht="15.95" customHeight="1">
      <c r="A6" s="42" t="s">
        <v>50</v>
      </c>
      <c r="B6" s="42"/>
      <c r="C6" s="42"/>
      <c r="D6" s="42"/>
      <c r="E6" s="42"/>
      <c r="F6" s="42"/>
      <c r="G6" s="42"/>
      <c r="H6" s="42"/>
      <c r="I6" s="42"/>
    </row>
    <row r="7" spans="1:10" s="5" customFormat="1" ht="15.95" customHeight="1">
      <c r="A7" s="43" t="s">
        <v>51</v>
      </c>
      <c r="B7" s="43"/>
      <c r="C7" s="43"/>
      <c r="D7" s="43"/>
      <c r="E7" s="43"/>
      <c r="F7" s="44"/>
      <c r="G7" s="19" t="s">
        <v>52</v>
      </c>
      <c r="H7" s="17" t="s">
        <v>53</v>
      </c>
      <c r="I7" s="19" t="s">
        <v>54</v>
      </c>
      <c r="J7" s="20" t="s">
        <v>55</v>
      </c>
    </row>
    <row r="8" spans="1:10" s="2" customFormat="1" ht="15.95" customHeight="1">
      <c r="A8" s="8"/>
      <c r="B8" s="21" t="s">
        <v>4</v>
      </c>
      <c r="C8" s="22" t="s">
        <v>5</v>
      </c>
      <c r="D8" s="21"/>
      <c r="E8" s="44"/>
      <c r="F8" s="44"/>
      <c r="G8" s="44"/>
      <c r="J8" s="23"/>
    </row>
    <row r="9" spans="1:10" s="2" customFormat="1" ht="15.95" customHeight="1">
      <c r="A9" s="8"/>
      <c r="B9" s="21" t="s">
        <v>6</v>
      </c>
      <c r="C9" s="24">
        <v>4</v>
      </c>
      <c r="D9" s="24"/>
      <c r="E9" s="21"/>
      <c r="F9" s="21" t="s">
        <v>30</v>
      </c>
      <c r="G9" s="21" t="s">
        <v>31</v>
      </c>
      <c r="H9" s="25"/>
      <c r="I9" s="6"/>
      <c r="J9" s="6"/>
    </row>
    <row r="10" spans="1:10" s="2" customFormat="1" ht="15.95" customHeight="1">
      <c r="B10" s="26"/>
      <c r="C10" s="26"/>
      <c r="D10" s="26"/>
      <c r="E10" s="26"/>
      <c r="F10" s="18" t="s">
        <v>105</v>
      </c>
      <c r="G10" s="26"/>
      <c r="H10" s="26"/>
      <c r="I10" s="26"/>
      <c r="J10" s="26"/>
    </row>
    <row r="11" spans="1:10" s="2" customFormat="1" ht="23.25" customHeight="1">
      <c r="A11" s="45" t="s">
        <v>7</v>
      </c>
      <c r="B11" s="47" t="s">
        <v>8</v>
      </c>
      <c r="C11" s="49" t="s">
        <v>98</v>
      </c>
      <c r="D11" s="55"/>
      <c r="E11" s="54"/>
      <c r="F11" s="35"/>
      <c r="G11" s="35"/>
      <c r="H11" s="35"/>
      <c r="I11" s="52"/>
      <c r="J11" s="53"/>
    </row>
    <row r="12" spans="1:10" s="2" customFormat="1" ht="26.25" customHeight="1">
      <c r="A12" s="46"/>
      <c r="B12" s="48"/>
      <c r="C12" s="27" t="s">
        <v>99</v>
      </c>
      <c r="D12" s="27" t="s">
        <v>100</v>
      </c>
      <c r="E12" s="27" t="s">
        <v>101</v>
      </c>
      <c r="F12" s="28"/>
      <c r="G12" s="28"/>
      <c r="H12" s="28"/>
      <c r="I12" s="28"/>
      <c r="J12" s="28"/>
    </row>
    <row r="13" spans="1:10" s="2" customFormat="1">
      <c r="A13" s="36">
        <v>45300</v>
      </c>
      <c r="B13" s="39" t="s">
        <v>34</v>
      </c>
      <c r="C13" s="7" t="s">
        <v>102</v>
      </c>
      <c r="D13" s="7" t="s">
        <v>102</v>
      </c>
      <c r="E13" s="7" t="s">
        <v>102</v>
      </c>
      <c r="F13" s="7"/>
      <c r="G13" s="7"/>
      <c r="H13" s="7"/>
      <c r="I13" s="7"/>
      <c r="J13" s="7"/>
    </row>
    <row r="14" spans="1:10" s="2" customFormat="1">
      <c r="A14" s="37"/>
      <c r="B14" s="40"/>
      <c r="C14" s="7" t="s">
        <v>103</v>
      </c>
      <c r="D14" s="7" t="s">
        <v>103</v>
      </c>
      <c r="E14" s="7" t="s">
        <v>103</v>
      </c>
      <c r="F14" s="7"/>
      <c r="G14" s="7"/>
      <c r="H14" s="7"/>
      <c r="I14" s="7"/>
      <c r="J14" s="7"/>
    </row>
    <row r="15" spans="1:10" s="2" customFormat="1">
      <c r="A15" s="37"/>
      <c r="B15" s="40"/>
      <c r="C15" s="7" t="s">
        <v>66</v>
      </c>
      <c r="D15" s="7" t="s">
        <v>66</v>
      </c>
      <c r="E15" s="7" t="s">
        <v>66</v>
      </c>
      <c r="F15" s="7"/>
      <c r="G15" s="7"/>
      <c r="H15" s="7"/>
      <c r="I15" s="7"/>
      <c r="J15" s="7"/>
    </row>
    <row r="16" spans="1:10" s="2" customFormat="1">
      <c r="A16" s="37"/>
      <c r="B16" s="40"/>
      <c r="C16" s="7" t="s">
        <v>11</v>
      </c>
      <c r="D16" s="7" t="s">
        <v>11</v>
      </c>
      <c r="E16" s="7" t="s">
        <v>11</v>
      </c>
      <c r="F16" s="7"/>
      <c r="G16" s="7"/>
      <c r="H16" s="7"/>
      <c r="I16" s="7"/>
      <c r="J16" s="7"/>
    </row>
    <row r="17" spans="1:10" s="2" customFormat="1">
      <c r="A17" s="37"/>
      <c r="B17" s="40"/>
      <c r="C17" s="7" t="s">
        <v>24</v>
      </c>
      <c r="D17" s="7" t="s">
        <v>24</v>
      </c>
      <c r="E17" s="7" t="s">
        <v>24</v>
      </c>
      <c r="F17" s="7"/>
      <c r="G17" s="7"/>
      <c r="H17" s="7"/>
      <c r="I17" s="7"/>
      <c r="J17" s="7"/>
    </row>
    <row r="18" spans="1:10" s="2" customFormat="1">
      <c r="A18" s="38"/>
      <c r="B18" s="40"/>
      <c r="C18" s="29" t="s">
        <v>14</v>
      </c>
      <c r="D18" s="29" t="s">
        <v>14</v>
      </c>
      <c r="E18" s="29" t="s">
        <v>14</v>
      </c>
      <c r="F18" s="29"/>
      <c r="G18" s="29"/>
      <c r="H18" s="29"/>
      <c r="I18" s="29"/>
      <c r="J18" s="29"/>
    </row>
    <row r="19" spans="1:10" s="2" customFormat="1">
      <c r="A19" s="36">
        <v>45301</v>
      </c>
      <c r="B19" s="39" t="s">
        <v>22</v>
      </c>
      <c r="C19" s="7" t="s">
        <v>102</v>
      </c>
      <c r="D19" s="7" t="s">
        <v>102</v>
      </c>
      <c r="E19" s="7" t="s">
        <v>102</v>
      </c>
      <c r="F19" s="7"/>
      <c r="G19" s="7"/>
      <c r="H19" s="7"/>
      <c r="I19" s="7"/>
      <c r="J19" s="7"/>
    </row>
    <row r="20" spans="1:10" s="2" customFormat="1">
      <c r="A20" s="37"/>
      <c r="B20" s="40"/>
      <c r="C20" s="7" t="s">
        <v>103</v>
      </c>
      <c r="D20" s="7" t="s">
        <v>103</v>
      </c>
      <c r="E20" s="7" t="s">
        <v>103</v>
      </c>
      <c r="F20" s="7"/>
      <c r="G20" s="7"/>
      <c r="H20" s="7"/>
      <c r="I20" s="7"/>
      <c r="J20" s="7"/>
    </row>
    <row r="21" spans="1:10" s="2" customFormat="1">
      <c r="A21" s="37"/>
      <c r="B21" s="40"/>
      <c r="C21" s="7" t="s">
        <v>68</v>
      </c>
      <c r="D21" s="7" t="s">
        <v>68</v>
      </c>
      <c r="E21" s="7" t="s">
        <v>68</v>
      </c>
      <c r="F21" s="7"/>
      <c r="G21" s="7"/>
      <c r="H21" s="7"/>
      <c r="I21" s="7"/>
      <c r="J21" s="7"/>
    </row>
    <row r="22" spans="1:10" s="2" customFormat="1">
      <c r="A22" s="37"/>
      <c r="B22" s="40"/>
      <c r="C22" s="7" t="s">
        <v>11</v>
      </c>
      <c r="D22" s="7" t="s">
        <v>11</v>
      </c>
      <c r="E22" s="7" t="s">
        <v>11</v>
      </c>
      <c r="F22" s="7"/>
      <c r="G22" s="7"/>
      <c r="H22" s="7"/>
      <c r="I22" s="7"/>
      <c r="J22" s="7"/>
    </row>
    <row r="23" spans="1:10" s="2" customFormat="1">
      <c r="A23" s="37"/>
      <c r="B23" s="40"/>
      <c r="C23" s="7" t="s">
        <v>13</v>
      </c>
      <c r="D23" s="7" t="s">
        <v>13</v>
      </c>
      <c r="E23" s="7" t="s">
        <v>13</v>
      </c>
      <c r="F23" s="7"/>
      <c r="G23" s="7"/>
      <c r="H23" s="7"/>
      <c r="I23" s="7"/>
      <c r="J23" s="7"/>
    </row>
    <row r="24" spans="1:10" s="2" customFormat="1">
      <c r="A24" s="38"/>
      <c r="B24" s="40"/>
      <c r="C24" s="29" t="s">
        <v>33</v>
      </c>
      <c r="D24" s="29" t="s">
        <v>33</v>
      </c>
      <c r="E24" s="29" t="s">
        <v>33</v>
      </c>
      <c r="F24" s="29"/>
      <c r="G24" s="29"/>
      <c r="H24" s="29"/>
      <c r="I24" s="29"/>
      <c r="J24" s="29"/>
    </row>
    <row r="25" spans="1:10" s="2" customFormat="1" ht="38.25">
      <c r="A25" s="36">
        <v>45303</v>
      </c>
      <c r="B25" s="39" t="s">
        <v>15</v>
      </c>
      <c r="C25" s="7" t="s">
        <v>85</v>
      </c>
      <c r="D25" s="7" t="s">
        <v>85</v>
      </c>
      <c r="E25" s="7" t="s">
        <v>85</v>
      </c>
      <c r="F25" s="7"/>
      <c r="G25" s="7"/>
      <c r="H25" s="7"/>
      <c r="I25" s="7"/>
      <c r="J25" s="7"/>
    </row>
    <row r="26" spans="1:10" s="2" customFormat="1">
      <c r="A26" s="37"/>
      <c r="B26" s="40"/>
      <c r="C26" s="7" t="s">
        <v>23</v>
      </c>
      <c r="D26" s="7" t="s">
        <v>94</v>
      </c>
      <c r="E26" s="7" t="s">
        <v>41</v>
      </c>
      <c r="F26" s="7"/>
      <c r="G26" s="7"/>
      <c r="H26" s="7"/>
      <c r="I26" s="7"/>
      <c r="J26" s="7"/>
    </row>
    <row r="27" spans="1:10" s="2" customFormat="1">
      <c r="A27" s="37"/>
      <c r="B27" s="40"/>
      <c r="C27" s="7" t="s">
        <v>66</v>
      </c>
      <c r="D27" s="7" t="s">
        <v>66</v>
      </c>
      <c r="E27" s="7" t="s">
        <v>66</v>
      </c>
      <c r="F27" s="7"/>
      <c r="G27" s="7"/>
      <c r="H27" s="7"/>
      <c r="I27" s="7"/>
      <c r="J27" s="7"/>
    </row>
    <row r="28" spans="1:10" s="2" customFormat="1">
      <c r="A28" s="37"/>
      <c r="B28" s="40"/>
      <c r="C28" s="7" t="s">
        <v>11</v>
      </c>
      <c r="D28" s="7" t="s">
        <v>11</v>
      </c>
      <c r="E28" s="7" t="s">
        <v>11</v>
      </c>
      <c r="F28" s="7"/>
      <c r="G28" s="7"/>
      <c r="H28" s="7"/>
      <c r="I28" s="7"/>
      <c r="J28" s="7"/>
    </row>
    <row r="29" spans="1:10" s="2" customFormat="1">
      <c r="A29" s="37"/>
      <c r="B29" s="40"/>
      <c r="C29" s="7" t="s">
        <v>44</v>
      </c>
      <c r="D29" s="7" t="s">
        <v>26</v>
      </c>
      <c r="E29" s="7" t="s">
        <v>49</v>
      </c>
      <c r="F29" s="7"/>
      <c r="G29" s="7"/>
      <c r="H29" s="7"/>
      <c r="I29" s="7"/>
      <c r="J29" s="7"/>
    </row>
    <row r="30" spans="1:10" s="2" customFormat="1">
      <c r="A30" s="38"/>
      <c r="B30" s="40"/>
      <c r="C30" s="29" t="s">
        <v>12</v>
      </c>
      <c r="D30" s="29" t="s">
        <v>12</v>
      </c>
      <c r="E30" s="29" t="s">
        <v>12</v>
      </c>
      <c r="F30" s="29"/>
      <c r="G30" s="29"/>
      <c r="H30" s="29"/>
      <c r="I30" s="29"/>
      <c r="J30" s="29"/>
    </row>
    <row r="31" spans="1:10" s="2" customFormat="1" ht="38.25">
      <c r="A31" s="36">
        <v>45306</v>
      </c>
      <c r="B31" s="39" t="s">
        <v>21</v>
      </c>
      <c r="C31" s="7" t="s">
        <v>85</v>
      </c>
      <c r="D31" s="7" t="s">
        <v>85</v>
      </c>
      <c r="E31" s="7" t="s">
        <v>85</v>
      </c>
      <c r="F31" s="7"/>
      <c r="G31" s="7"/>
      <c r="H31" s="7"/>
      <c r="I31" s="7"/>
      <c r="J31" s="7"/>
    </row>
    <row r="32" spans="1:10" s="2" customFormat="1">
      <c r="A32" s="37"/>
      <c r="B32" s="40"/>
      <c r="C32" s="7" t="s">
        <v>23</v>
      </c>
      <c r="D32" s="7" t="s">
        <v>94</v>
      </c>
      <c r="E32" s="7" t="s">
        <v>41</v>
      </c>
      <c r="F32" s="7"/>
      <c r="G32" s="7"/>
      <c r="H32" s="7"/>
      <c r="I32" s="7"/>
      <c r="J32" s="7"/>
    </row>
    <row r="33" spans="1:10" s="2" customFormat="1">
      <c r="A33" s="37"/>
      <c r="B33" s="40"/>
      <c r="C33" s="7" t="s">
        <v>68</v>
      </c>
      <c r="D33" s="7" t="s">
        <v>68</v>
      </c>
      <c r="E33" s="7" t="s">
        <v>68</v>
      </c>
      <c r="F33" s="7"/>
      <c r="G33" s="7"/>
      <c r="H33" s="7"/>
      <c r="I33" s="7"/>
      <c r="J33" s="7"/>
    </row>
    <row r="34" spans="1:10" s="2" customFormat="1">
      <c r="A34" s="37"/>
      <c r="B34" s="40"/>
      <c r="C34" s="7" t="s">
        <v>11</v>
      </c>
      <c r="D34" s="7" t="s">
        <v>11</v>
      </c>
      <c r="E34" s="7" t="s">
        <v>11</v>
      </c>
      <c r="F34" s="7"/>
      <c r="G34" s="7"/>
      <c r="H34" s="7"/>
      <c r="I34" s="7"/>
      <c r="J34" s="7"/>
    </row>
    <row r="35" spans="1:10" s="2" customFormat="1">
      <c r="A35" s="37"/>
      <c r="B35" s="40"/>
      <c r="C35" s="7" t="s">
        <v>44</v>
      </c>
      <c r="D35" s="7" t="s">
        <v>20</v>
      </c>
      <c r="E35" s="7" t="s">
        <v>104</v>
      </c>
      <c r="F35" s="7"/>
      <c r="G35" s="7"/>
      <c r="H35" s="7"/>
      <c r="I35" s="7"/>
      <c r="J35" s="7"/>
    </row>
    <row r="36" spans="1:10" s="2" customFormat="1">
      <c r="A36" s="38"/>
      <c r="B36" s="40"/>
      <c r="C36" s="29" t="s">
        <v>17</v>
      </c>
      <c r="D36" s="29" t="s">
        <v>17</v>
      </c>
      <c r="E36" s="29" t="s">
        <v>17</v>
      </c>
      <c r="F36" s="29"/>
      <c r="G36" s="29"/>
      <c r="H36" s="29"/>
      <c r="I36" s="29"/>
      <c r="J36" s="29"/>
    </row>
    <row r="37" spans="1:10" s="2" customFormat="1" ht="38.25">
      <c r="A37" s="36">
        <v>45311</v>
      </c>
      <c r="B37" s="39" t="s">
        <v>19</v>
      </c>
      <c r="C37" s="7" t="s">
        <v>84</v>
      </c>
      <c r="D37" s="7" t="s">
        <v>84</v>
      </c>
      <c r="E37" s="7" t="s">
        <v>84</v>
      </c>
      <c r="F37" s="7"/>
      <c r="G37" s="7"/>
      <c r="H37" s="7"/>
      <c r="I37" s="7"/>
      <c r="J37" s="7"/>
    </row>
    <row r="38" spans="1:10" s="2" customFormat="1">
      <c r="A38" s="37"/>
      <c r="B38" s="40"/>
      <c r="C38" s="7" t="s">
        <v>73</v>
      </c>
      <c r="D38" s="7" t="s">
        <v>73</v>
      </c>
      <c r="E38" s="7" t="s">
        <v>73</v>
      </c>
      <c r="F38" s="7"/>
      <c r="G38" s="7"/>
      <c r="H38" s="7"/>
      <c r="I38" s="7"/>
      <c r="J38" s="7"/>
    </row>
    <row r="39" spans="1:10" s="2" customFormat="1">
      <c r="A39" s="37"/>
      <c r="B39" s="40"/>
      <c r="C39" s="7" t="s">
        <v>66</v>
      </c>
      <c r="D39" s="7" t="s">
        <v>66</v>
      </c>
      <c r="E39" s="7" t="s">
        <v>66</v>
      </c>
      <c r="F39" s="7"/>
      <c r="G39" s="7"/>
      <c r="H39" s="7"/>
      <c r="I39" s="7"/>
      <c r="J39" s="7"/>
    </row>
    <row r="40" spans="1:10" s="2" customFormat="1">
      <c r="A40" s="37"/>
      <c r="B40" s="40"/>
      <c r="C40" s="7" t="s">
        <v>11</v>
      </c>
      <c r="D40" s="7" t="s">
        <v>11</v>
      </c>
      <c r="E40" s="7" t="s">
        <v>11</v>
      </c>
      <c r="F40" s="7"/>
      <c r="G40" s="7"/>
      <c r="H40" s="7"/>
      <c r="I40" s="7"/>
      <c r="J40" s="7"/>
    </row>
    <row r="41" spans="1:10" s="2" customFormat="1">
      <c r="A41" s="37"/>
      <c r="B41" s="40"/>
      <c r="C41" s="7" t="s">
        <v>42</v>
      </c>
      <c r="D41" s="7" t="s">
        <v>42</v>
      </c>
      <c r="E41" s="7" t="s">
        <v>42</v>
      </c>
      <c r="F41" s="7"/>
      <c r="G41" s="7"/>
      <c r="H41" s="7"/>
      <c r="I41" s="7"/>
      <c r="J41" s="7"/>
    </row>
    <row r="42" spans="1:10" s="2" customFormat="1">
      <c r="A42" s="38"/>
      <c r="B42" s="40"/>
      <c r="C42" s="29" t="s">
        <v>12</v>
      </c>
      <c r="D42" s="29" t="s">
        <v>12</v>
      </c>
      <c r="E42" s="29" t="s">
        <v>12</v>
      </c>
      <c r="F42" s="29"/>
      <c r="G42" s="29"/>
      <c r="H42" s="29"/>
      <c r="I42" s="29"/>
      <c r="J42" s="29"/>
    </row>
    <row r="43" spans="1:10" s="2" customFormat="1" ht="38.25">
      <c r="A43" s="36">
        <v>45313</v>
      </c>
      <c r="B43" s="39" t="s">
        <v>21</v>
      </c>
      <c r="C43" s="7" t="s">
        <v>84</v>
      </c>
      <c r="D43" s="7" t="s">
        <v>84</v>
      </c>
      <c r="E43" s="7" t="s">
        <v>84</v>
      </c>
      <c r="F43" s="7"/>
      <c r="G43" s="7"/>
      <c r="H43" s="7"/>
      <c r="I43" s="7"/>
      <c r="J43" s="7"/>
    </row>
    <row r="44" spans="1:10" s="2" customFormat="1">
      <c r="A44" s="37"/>
      <c r="B44" s="40"/>
      <c r="C44" s="7" t="s">
        <v>73</v>
      </c>
      <c r="D44" s="7" t="s">
        <v>73</v>
      </c>
      <c r="E44" s="7" t="s">
        <v>73</v>
      </c>
      <c r="F44" s="7"/>
      <c r="G44" s="7"/>
      <c r="H44" s="7"/>
      <c r="I44" s="7"/>
      <c r="J44" s="7"/>
    </row>
    <row r="45" spans="1:10" s="2" customFormat="1">
      <c r="A45" s="37"/>
      <c r="B45" s="40"/>
      <c r="C45" s="7" t="s">
        <v>68</v>
      </c>
      <c r="D45" s="7" t="s">
        <v>68</v>
      </c>
      <c r="E45" s="7" t="s">
        <v>68</v>
      </c>
      <c r="F45" s="7"/>
      <c r="G45" s="7"/>
      <c r="H45" s="7"/>
      <c r="I45" s="7"/>
      <c r="J45" s="7"/>
    </row>
    <row r="46" spans="1:10" s="2" customFormat="1">
      <c r="A46" s="37"/>
      <c r="B46" s="40"/>
      <c r="C46" s="7" t="s">
        <v>11</v>
      </c>
      <c r="D46" s="7" t="s">
        <v>11</v>
      </c>
      <c r="E46" s="7" t="s">
        <v>11</v>
      </c>
      <c r="F46" s="7"/>
      <c r="G46" s="7"/>
      <c r="H46" s="7"/>
      <c r="I46" s="7"/>
      <c r="J46" s="7"/>
    </row>
    <row r="47" spans="1:10" s="2" customFormat="1">
      <c r="A47" s="37"/>
      <c r="B47" s="40"/>
      <c r="C47" s="7" t="s">
        <v>47</v>
      </c>
      <c r="D47" s="7" t="s">
        <v>47</v>
      </c>
      <c r="E47" s="7" t="s">
        <v>47</v>
      </c>
      <c r="F47" s="7"/>
      <c r="G47" s="7"/>
      <c r="H47" s="7"/>
      <c r="I47" s="7"/>
      <c r="J47" s="7"/>
    </row>
    <row r="48" spans="1:10" s="2" customFormat="1">
      <c r="A48" s="38"/>
      <c r="B48" s="40"/>
      <c r="C48" s="29" t="s">
        <v>17</v>
      </c>
      <c r="D48" s="29" t="s">
        <v>17</v>
      </c>
      <c r="E48" s="29" t="s">
        <v>17</v>
      </c>
      <c r="F48" s="29"/>
      <c r="G48" s="29"/>
      <c r="H48" s="29"/>
      <c r="I48" s="29"/>
      <c r="J48" s="29"/>
    </row>
    <row r="49" spans="1:10" s="2" customFormat="1" ht="12.75" customHeight="1">
      <c r="A49" s="30"/>
      <c r="B49" s="12"/>
      <c r="C49" s="31"/>
      <c r="D49" s="31"/>
      <c r="E49" s="31"/>
      <c r="F49" s="31"/>
      <c r="G49" s="31"/>
      <c r="H49" s="31"/>
      <c r="I49" s="31"/>
      <c r="J49" s="31"/>
    </row>
    <row r="50" spans="1:10" s="2" customFormat="1" ht="23.25" customHeight="1">
      <c r="A50" s="9"/>
      <c r="B50" s="32" t="s">
        <v>74</v>
      </c>
      <c r="C50" s="9"/>
      <c r="D50" s="9"/>
      <c r="E50" s="9"/>
      <c r="F50" s="9"/>
      <c r="G50" s="9"/>
      <c r="H50" s="33" t="s">
        <v>75</v>
      </c>
      <c r="I50" s="9"/>
      <c r="J50" s="9"/>
    </row>
    <row r="51" spans="1:10" s="2" customFormat="1"/>
    <row r="52" spans="1:10" s="2" customFormat="1" ht="15.75" customHeight="1"/>
    <row r="53" spans="1:10" s="2" customFormat="1" ht="12" customHeight="1"/>
    <row r="54" spans="1:10" s="2" customFormat="1" ht="11.25" customHeight="1"/>
    <row r="55" spans="1:10" s="2" customFormat="1" ht="13.5" customHeight="1"/>
    <row r="56" spans="1:10" s="9" customFormat="1" ht="45.75" customHeight="1">
      <c r="A56" s="2"/>
      <c r="B56" s="2"/>
      <c r="C56" s="2"/>
      <c r="D56" s="2"/>
      <c r="E56" s="2"/>
      <c r="F56" s="2"/>
      <c r="G56" s="2"/>
      <c r="H56" s="2"/>
      <c r="I56" s="2"/>
      <c r="J56" s="2"/>
    </row>
  </sheetData>
  <mergeCells count="20">
    <mergeCell ref="A31:A36"/>
    <mergeCell ref="B31:B36"/>
    <mergeCell ref="A37:A42"/>
    <mergeCell ref="B37:B42"/>
    <mergeCell ref="A43:A48"/>
    <mergeCell ref="B43:B48"/>
    <mergeCell ref="A13:A18"/>
    <mergeCell ref="B13:B18"/>
    <mergeCell ref="A19:A24"/>
    <mergeCell ref="B19:B24"/>
    <mergeCell ref="A25:A30"/>
    <mergeCell ref="B25:B30"/>
    <mergeCell ref="I1:J1"/>
    <mergeCell ref="A6:I6"/>
    <mergeCell ref="A7:F7"/>
    <mergeCell ref="E8:G8"/>
    <mergeCell ref="A11:A12"/>
    <mergeCell ref="B11:B12"/>
    <mergeCell ref="C11:E11"/>
    <mergeCell ref="I11:J11"/>
  </mergeCells>
  <dataValidations count="8">
    <dataValidation type="list" allowBlank="1" showInputMessage="1" showErrorMessage="1"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RND983042 IN65538 SJ65538 ACF65538 AMB65538 AVX65538 BFT65538 BPP65538 BZL65538 CJH65538 CTD65538 DCZ65538 DMV65538 DWR65538 EGN65538 EQJ65538 FAF65538 FKB65538 FTX65538 GDT65538 GNP65538 GXL65538 HHH65538 HRD65538 IAZ65538 IKV65538 IUR65538 JEN65538 JOJ65538 JYF65538 KIB65538 KRX65538 LBT65538 LLP65538 LVL65538 MFH65538 MPD65538 MYZ65538 NIV65538 NSR65538 OCN65538 OMJ65538 OWF65538 PGB65538 PPX65538 PZT65538 QJP65538 QTL65538 RDH65538 RND65538 RWZ65538 SGV65538 SQR65538 TAN65538 TKJ65538 TUF65538 UEB65538 UNX65538 UXT65538 VHP65538 VRL65538 WBH65538 WLD65538 WUZ65538 RWZ983042 IN131074 SJ131074 ACF131074 AMB131074 AVX131074 BFT131074 BPP131074 BZL131074 CJH131074 CTD131074 DCZ131074 DMV131074 DWR131074 EGN131074 EQJ131074 FAF131074 FKB131074 FTX131074 GDT131074 GNP131074 GXL131074 HHH131074 HRD131074 IAZ131074 IKV131074 IUR131074 JEN131074 JOJ131074 JYF131074 KIB131074 KRX131074 LBT131074 LLP131074 LVL131074 MFH131074 MPD131074 MYZ131074 NIV131074 NSR131074 OCN131074 OMJ131074 OWF131074 PGB131074 PPX131074 PZT131074 QJP131074 QTL131074 RDH131074 RND131074 RWZ131074 SGV131074 SQR131074 TAN131074 TKJ131074 TUF131074 UEB131074 UNX131074 UXT131074 VHP131074 VRL131074 WBH131074 WLD131074 WUZ131074 SGV983042 IN196610 SJ196610 ACF196610 AMB196610 AVX196610 BFT196610 BPP196610 BZL196610 CJH196610 CTD196610 DCZ196610 DMV196610 DWR196610 EGN196610 EQJ196610 FAF196610 FKB196610 FTX196610 GDT196610 GNP196610 GXL196610 HHH196610 HRD196610 IAZ196610 IKV196610 IUR196610 JEN196610 JOJ196610 JYF196610 KIB196610 KRX196610 LBT196610 LLP196610 LVL196610 MFH196610 MPD196610 MYZ196610 NIV196610 NSR196610 OCN196610 OMJ196610 OWF196610 PGB196610 PPX196610 PZT196610 QJP196610 QTL196610 RDH196610 RND196610 RWZ196610 SGV196610 SQR196610 TAN196610 TKJ196610 TUF196610 UEB196610 UNX196610 UXT196610 VHP196610 VRL196610 WBH196610 WLD196610 WUZ196610 SQR983042 IN262146 SJ262146 ACF262146 AMB262146 AVX262146 BFT262146 BPP262146 BZL262146 CJH262146 CTD262146 DCZ262146 DMV262146 DWR262146 EGN262146 EQJ262146 FAF262146 FKB262146 FTX262146 GDT262146 GNP262146 GXL262146 HHH262146 HRD262146 IAZ262146 IKV262146 IUR262146 JEN262146 JOJ262146 JYF262146 KIB262146 KRX262146 LBT262146 LLP262146 LVL262146 MFH262146 MPD262146 MYZ262146 NIV262146 NSR262146 OCN262146 OMJ262146 OWF262146 PGB262146 PPX262146 PZT262146 QJP262146 QTL262146 RDH262146 RND262146 RWZ262146 SGV262146 SQR262146 TAN262146 TKJ262146 TUF262146 UEB262146 UNX262146 UXT262146 VHP262146 VRL262146 WBH262146 WLD262146 WUZ262146 TAN983042 IN327682 SJ327682 ACF327682 AMB327682 AVX327682 BFT327682 BPP327682 BZL327682 CJH327682 CTD327682 DCZ327682 DMV327682 DWR327682 EGN327682 EQJ327682 FAF327682 FKB327682 FTX327682 GDT327682 GNP327682 GXL327682 HHH327682 HRD327682 IAZ327682 IKV327682 IUR327682 JEN327682 JOJ327682 JYF327682 KIB327682 KRX327682 LBT327682 LLP327682 LVL327682 MFH327682 MPD327682 MYZ327682 NIV327682 NSR327682 OCN327682 OMJ327682 OWF327682 PGB327682 PPX327682 PZT327682 QJP327682 QTL327682 RDH327682 RND327682 RWZ327682 SGV327682 SQR327682 TAN327682 TKJ327682 TUF327682 UEB327682 UNX327682 UXT327682 VHP327682 VRL327682 WBH327682 WLD327682 WUZ327682 TKJ983042 IN393218 SJ393218 ACF393218 AMB393218 AVX393218 BFT393218 BPP393218 BZL393218 CJH393218 CTD393218 DCZ393218 DMV393218 DWR393218 EGN393218 EQJ393218 FAF393218 FKB393218 FTX393218 GDT393218 GNP393218 GXL393218 HHH393218 HRD393218 IAZ393218 IKV393218 IUR393218 JEN393218 JOJ393218 JYF393218 KIB393218 KRX393218 LBT393218 LLP393218 LVL393218 MFH393218 MPD393218 MYZ393218 NIV393218 NSR393218 OCN393218 OMJ393218 OWF393218 PGB393218 PPX393218 PZT393218 QJP393218 QTL393218 RDH393218 RND393218 RWZ393218 SGV393218 SQR393218 TAN393218 TKJ393218 TUF393218 UEB393218 UNX393218 UXT393218 VHP393218 VRL393218 WBH393218 WLD393218 WUZ393218 TUF983042 IN458754 SJ458754 ACF458754 AMB458754 AVX458754 BFT458754 BPP458754 BZL458754 CJH458754 CTD458754 DCZ458754 DMV458754 DWR458754 EGN458754 EQJ458754 FAF458754 FKB458754 FTX458754 GDT458754 GNP458754 GXL458754 HHH458754 HRD458754 IAZ458754 IKV458754 IUR458754 JEN458754 JOJ458754 JYF458754 KIB458754 KRX458754 LBT458754 LLP458754 LVL458754 MFH458754 MPD458754 MYZ458754 NIV458754 NSR458754 OCN458754 OMJ458754 OWF458754 PGB458754 PPX458754 PZT458754 QJP458754 QTL458754 RDH458754 RND458754 RWZ458754 SGV458754 SQR458754 TAN458754 TKJ458754 TUF458754 UEB458754 UNX458754 UXT458754 VHP458754 VRL458754 WBH458754 WLD458754 WUZ458754 UEB983042 IN524290 SJ524290 ACF524290 AMB524290 AVX524290 BFT524290 BPP524290 BZL524290 CJH524290 CTD524290 DCZ524290 DMV524290 DWR524290 EGN524290 EQJ524290 FAF524290 FKB524290 FTX524290 GDT524290 GNP524290 GXL524290 HHH524290 HRD524290 IAZ524290 IKV524290 IUR524290 JEN524290 JOJ524290 JYF524290 KIB524290 KRX524290 LBT524290 LLP524290 LVL524290 MFH524290 MPD524290 MYZ524290 NIV524290 NSR524290 OCN524290 OMJ524290 OWF524290 PGB524290 PPX524290 PZT524290 QJP524290 QTL524290 RDH524290 RND524290 RWZ524290 SGV524290 SQR524290 TAN524290 TKJ524290 TUF524290 UEB524290 UNX524290 UXT524290 VHP524290 VRL524290 WBH524290 WLD524290 WUZ524290 UNX983042 IN589826 SJ589826 ACF589826 AMB589826 AVX589826 BFT589826 BPP589826 BZL589826 CJH589826 CTD589826 DCZ589826 DMV589826 DWR589826 EGN589826 EQJ589826 FAF589826 FKB589826 FTX589826 GDT589826 GNP589826 GXL589826 HHH589826 HRD589826 IAZ589826 IKV589826 IUR589826 JEN589826 JOJ589826 JYF589826 KIB589826 KRX589826 LBT589826 LLP589826 LVL589826 MFH589826 MPD589826 MYZ589826 NIV589826 NSR589826 OCN589826 OMJ589826 OWF589826 PGB589826 PPX589826 PZT589826 QJP589826 QTL589826 RDH589826 RND589826 RWZ589826 SGV589826 SQR589826 TAN589826 TKJ589826 TUF589826 UEB589826 UNX589826 UXT589826 VHP589826 VRL589826 WBH589826 WLD589826 WUZ589826 UXT983042 IN655362 SJ655362 ACF655362 AMB655362 AVX655362 BFT655362 BPP655362 BZL655362 CJH655362 CTD655362 DCZ655362 DMV655362 DWR655362 EGN655362 EQJ655362 FAF655362 FKB655362 FTX655362 GDT655362 GNP655362 GXL655362 HHH655362 HRD655362 IAZ655362 IKV655362 IUR655362 JEN655362 JOJ655362 JYF655362 KIB655362 KRX655362 LBT655362 LLP655362 LVL655362 MFH655362 MPD655362 MYZ655362 NIV655362 NSR655362 OCN655362 OMJ655362 OWF655362 PGB655362 PPX655362 PZT655362 QJP655362 QTL655362 RDH655362 RND655362 RWZ655362 SGV655362 SQR655362 TAN655362 TKJ655362 TUF655362 UEB655362 UNX655362 UXT655362 VHP655362 VRL655362 WBH655362 WLD655362 WUZ655362 VHP983042 IN720898 SJ720898 ACF720898 AMB720898 AVX720898 BFT720898 BPP720898 BZL720898 CJH720898 CTD720898 DCZ720898 DMV720898 DWR720898 EGN720898 EQJ720898 FAF720898 FKB720898 FTX720898 GDT720898 GNP720898 GXL720898 HHH720898 HRD720898 IAZ720898 IKV720898 IUR720898 JEN720898 JOJ720898 JYF720898 KIB720898 KRX720898 LBT720898 LLP720898 LVL720898 MFH720898 MPD720898 MYZ720898 NIV720898 NSR720898 OCN720898 OMJ720898 OWF720898 PGB720898 PPX720898 PZT720898 QJP720898 QTL720898 RDH720898 RND720898 RWZ720898 SGV720898 SQR720898 TAN720898 TKJ720898 TUF720898 UEB720898 UNX720898 UXT720898 VHP720898 VRL720898 WBH720898 WLD720898 WUZ720898 VRL983042 IN786434 SJ786434 ACF786434 AMB786434 AVX786434 BFT786434 BPP786434 BZL786434 CJH786434 CTD786434 DCZ786434 DMV786434 DWR786434 EGN786434 EQJ786434 FAF786434 FKB786434 FTX786434 GDT786434 GNP786434 GXL786434 HHH786434 HRD786434 IAZ786434 IKV786434 IUR786434 JEN786434 JOJ786434 JYF786434 KIB786434 KRX786434 LBT786434 LLP786434 LVL786434 MFH786434 MPD786434 MYZ786434 NIV786434 NSR786434 OCN786434 OMJ786434 OWF786434 PGB786434 PPX786434 PZT786434 QJP786434 QTL786434 RDH786434 RND786434 RWZ786434 SGV786434 SQR786434 TAN786434 TKJ786434 TUF786434 UEB786434 UNX786434 UXT786434 VHP786434 VRL786434 WBH786434 WLD786434 WUZ786434 WBH983042 IN851970 SJ851970 ACF851970 AMB851970 AVX851970 BFT851970 BPP851970 BZL851970 CJH851970 CTD851970 DCZ851970 DMV851970 DWR851970 EGN851970 EQJ851970 FAF851970 FKB851970 FTX851970 GDT851970 GNP851970 GXL851970 HHH851970 HRD851970 IAZ851970 IKV851970 IUR851970 JEN851970 JOJ851970 JYF851970 KIB851970 KRX851970 LBT851970 LLP851970 LVL851970 MFH851970 MPD851970 MYZ851970 NIV851970 NSR851970 OCN851970 OMJ851970 OWF851970 PGB851970 PPX851970 PZT851970 QJP851970 QTL851970 RDH851970 RND851970 RWZ851970 SGV851970 SQR851970 TAN851970 TKJ851970 TUF851970 UEB851970 UNX851970 UXT851970 VHP851970 VRL851970 WBH851970 WLD851970 WUZ851970 WLD983042 IN917506 SJ917506 ACF917506 AMB917506 AVX917506 BFT917506 BPP917506 BZL917506 CJH917506 CTD917506 DCZ917506 DMV917506 DWR917506 EGN917506 EQJ917506 FAF917506 FKB917506 FTX917506 GDT917506 GNP917506 GXL917506 HHH917506 HRD917506 IAZ917506 IKV917506 IUR917506 JEN917506 JOJ917506 JYF917506 KIB917506 KRX917506 LBT917506 LLP917506 LVL917506 MFH917506 MPD917506 MYZ917506 NIV917506 NSR917506 OCN917506 OMJ917506 OWF917506 PGB917506 PPX917506 PZT917506 QJP917506 QTL917506 RDH917506 RND917506 RWZ917506 SGV917506 SQR917506 TAN917506 TKJ917506 TUF917506 UEB917506 UNX917506 UXT917506 VHP917506 VRL917506 WBH917506 WLD917506 WUZ917506 WUZ983042 IN983042 SJ983042 ACF983042 AMB983042 AVX983042 BFT983042 BPP983042 BZL983042 CJH983042 CTD983042 DCZ983042 DMV983042 DWR983042 EGN983042 EQJ983042 FAF983042 FKB983042 FTX983042 GDT983042 GNP983042 GXL983042 HHH983042 HRD983042 IAZ983042 IKV983042 IUR983042 JEN983042 JOJ983042 JYF983042 KIB983042 KRX983042 LBT983042 LLP983042 LVL983042 MFH983042 MPD983042 MYZ983042 NIV983042 NSR983042 OCN983042 OMJ983042 OWF983042 PGB983042 PPX983042 PZT983042 QJP983042 QTL983042 RDH983042 C8 C65544 C131080 C196616 C262152 C327688 C393224 C458760 C524296 C589832 C655368 C720904 C786440 C851976 C917512 C983048" xr:uid="{759540E3-5908-4970-B74F-1D5D0711F184}">
      <formula1>Институты</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43 IN65539 SJ65539 ACF65539 AMB65539 AVX65539 BFT65539 BPP65539 BZL65539 CJH65539 CTD65539 DCZ65539 DMV65539 DWR65539 EGN65539 EQJ65539 FAF65539 FKB65539 FTX65539 GDT65539 GNP65539 GXL65539 HHH65539 HRD65539 IAZ65539 IKV65539 IUR65539 JEN65539 JOJ65539 JYF65539 KIB65539 KRX65539 LBT65539 LLP65539 LVL65539 MFH65539 MPD65539 MYZ65539 NIV65539 NSR65539 OCN65539 OMJ65539 OWF65539 PGB65539 PPX65539 PZT65539 QJP65539 QTL65539 RDH65539 RND65539 RWZ65539 SGV65539 SQR65539 TAN65539 TKJ65539 TUF65539 UEB65539 UNX65539 UXT65539 VHP65539 VRL65539 WBH65539 WLD65539 WUZ65539 RWZ983043 IN131075 SJ131075 ACF131075 AMB131075 AVX131075 BFT131075 BPP131075 BZL131075 CJH131075 CTD131075 DCZ131075 DMV131075 DWR131075 EGN131075 EQJ131075 FAF131075 FKB131075 FTX131075 GDT131075 GNP131075 GXL131075 HHH131075 HRD131075 IAZ131075 IKV131075 IUR131075 JEN131075 JOJ131075 JYF131075 KIB131075 KRX131075 LBT131075 LLP131075 LVL131075 MFH131075 MPD131075 MYZ131075 NIV131075 NSR131075 OCN131075 OMJ131075 OWF131075 PGB131075 PPX131075 PZT131075 QJP131075 QTL131075 RDH131075 RND131075 RWZ131075 SGV131075 SQR131075 TAN131075 TKJ131075 TUF131075 UEB131075 UNX131075 UXT131075 VHP131075 VRL131075 WBH131075 WLD131075 WUZ131075 SGV983043 IN196611 SJ196611 ACF196611 AMB196611 AVX196611 BFT196611 BPP196611 BZL196611 CJH196611 CTD196611 DCZ196611 DMV196611 DWR196611 EGN196611 EQJ196611 FAF196611 FKB196611 FTX196611 GDT196611 GNP196611 GXL196611 HHH196611 HRD196611 IAZ196611 IKV196611 IUR196611 JEN196611 JOJ196611 JYF196611 KIB196611 KRX196611 LBT196611 LLP196611 LVL196611 MFH196611 MPD196611 MYZ196611 NIV196611 NSR196611 OCN196611 OMJ196611 OWF196611 PGB196611 PPX196611 PZT196611 QJP196611 QTL196611 RDH196611 RND196611 RWZ196611 SGV196611 SQR196611 TAN196611 TKJ196611 TUF196611 UEB196611 UNX196611 UXT196611 VHP196611 VRL196611 WBH196611 WLD196611 WUZ196611 SQR983043 IN262147 SJ262147 ACF262147 AMB262147 AVX262147 BFT262147 BPP262147 BZL262147 CJH262147 CTD262147 DCZ262147 DMV262147 DWR262147 EGN262147 EQJ262147 FAF262147 FKB262147 FTX262147 GDT262147 GNP262147 GXL262147 HHH262147 HRD262147 IAZ262147 IKV262147 IUR262147 JEN262147 JOJ262147 JYF262147 KIB262147 KRX262147 LBT262147 LLP262147 LVL262147 MFH262147 MPD262147 MYZ262147 NIV262147 NSR262147 OCN262147 OMJ262147 OWF262147 PGB262147 PPX262147 PZT262147 QJP262147 QTL262147 RDH262147 RND262147 RWZ262147 SGV262147 SQR262147 TAN262147 TKJ262147 TUF262147 UEB262147 UNX262147 UXT262147 VHP262147 VRL262147 WBH262147 WLD262147 WUZ262147 TAN983043 IN327683 SJ327683 ACF327683 AMB327683 AVX327683 BFT327683 BPP327683 BZL327683 CJH327683 CTD327683 DCZ327683 DMV327683 DWR327683 EGN327683 EQJ327683 FAF327683 FKB327683 FTX327683 GDT327683 GNP327683 GXL327683 HHH327683 HRD327683 IAZ327683 IKV327683 IUR327683 JEN327683 JOJ327683 JYF327683 KIB327683 KRX327683 LBT327683 LLP327683 LVL327683 MFH327683 MPD327683 MYZ327683 NIV327683 NSR327683 OCN327683 OMJ327683 OWF327683 PGB327683 PPX327683 PZT327683 QJP327683 QTL327683 RDH327683 RND327683 RWZ327683 SGV327683 SQR327683 TAN327683 TKJ327683 TUF327683 UEB327683 UNX327683 UXT327683 VHP327683 VRL327683 WBH327683 WLD327683 WUZ327683 TKJ983043 IN393219 SJ393219 ACF393219 AMB393219 AVX393219 BFT393219 BPP393219 BZL393219 CJH393219 CTD393219 DCZ393219 DMV393219 DWR393219 EGN393219 EQJ393219 FAF393219 FKB393219 FTX393219 GDT393219 GNP393219 GXL393219 HHH393219 HRD393219 IAZ393219 IKV393219 IUR393219 JEN393219 JOJ393219 JYF393219 KIB393219 KRX393219 LBT393219 LLP393219 LVL393219 MFH393219 MPD393219 MYZ393219 NIV393219 NSR393219 OCN393219 OMJ393219 OWF393219 PGB393219 PPX393219 PZT393219 QJP393219 QTL393219 RDH393219 RND393219 RWZ393219 SGV393219 SQR393219 TAN393219 TKJ393219 TUF393219 UEB393219 UNX393219 UXT393219 VHP393219 VRL393219 WBH393219 WLD393219 WUZ393219 TUF983043 IN458755 SJ458755 ACF458755 AMB458755 AVX458755 BFT458755 BPP458755 BZL458755 CJH458755 CTD458755 DCZ458755 DMV458755 DWR458755 EGN458755 EQJ458755 FAF458755 FKB458755 FTX458755 GDT458755 GNP458755 GXL458755 HHH458755 HRD458755 IAZ458755 IKV458755 IUR458755 JEN458755 JOJ458755 JYF458755 KIB458755 KRX458755 LBT458755 LLP458755 LVL458755 MFH458755 MPD458755 MYZ458755 NIV458755 NSR458755 OCN458755 OMJ458755 OWF458755 PGB458755 PPX458755 PZT458755 QJP458755 QTL458755 RDH458755 RND458755 RWZ458755 SGV458755 SQR458755 TAN458755 TKJ458755 TUF458755 UEB458755 UNX458755 UXT458755 VHP458755 VRL458755 WBH458755 WLD458755 WUZ458755 UEB983043 IN524291 SJ524291 ACF524291 AMB524291 AVX524291 BFT524291 BPP524291 BZL524291 CJH524291 CTD524291 DCZ524291 DMV524291 DWR524291 EGN524291 EQJ524291 FAF524291 FKB524291 FTX524291 GDT524291 GNP524291 GXL524291 HHH524291 HRD524291 IAZ524291 IKV524291 IUR524291 JEN524291 JOJ524291 JYF524291 KIB524291 KRX524291 LBT524291 LLP524291 LVL524291 MFH524291 MPD524291 MYZ524291 NIV524291 NSR524291 OCN524291 OMJ524291 OWF524291 PGB524291 PPX524291 PZT524291 QJP524291 QTL524291 RDH524291 RND524291 RWZ524291 SGV524291 SQR524291 TAN524291 TKJ524291 TUF524291 UEB524291 UNX524291 UXT524291 VHP524291 VRL524291 WBH524291 WLD524291 WUZ524291 UNX983043 IN589827 SJ589827 ACF589827 AMB589827 AVX589827 BFT589827 BPP589827 BZL589827 CJH589827 CTD589827 DCZ589827 DMV589827 DWR589827 EGN589827 EQJ589827 FAF589827 FKB589827 FTX589827 GDT589827 GNP589827 GXL589827 HHH589827 HRD589827 IAZ589827 IKV589827 IUR589827 JEN589827 JOJ589827 JYF589827 KIB589827 KRX589827 LBT589827 LLP589827 LVL589827 MFH589827 MPD589827 MYZ589827 NIV589827 NSR589827 OCN589827 OMJ589827 OWF589827 PGB589827 PPX589827 PZT589827 QJP589827 QTL589827 RDH589827 RND589827 RWZ589827 SGV589827 SQR589827 TAN589827 TKJ589827 TUF589827 UEB589827 UNX589827 UXT589827 VHP589827 VRL589827 WBH589827 WLD589827 WUZ589827 UXT983043 IN655363 SJ655363 ACF655363 AMB655363 AVX655363 BFT655363 BPP655363 BZL655363 CJH655363 CTD655363 DCZ655363 DMV655363 DWR655363 EGN655363 EQJ655363 FAF655363 FKB655363 FTX655363 GDT655363 GNP655363 GXL655363 HHH655363 HRD655363 IAZ655363 IKV655363 IUR655363 JEN655363 JOJ655363 JYF655363 KIB655363 KRX655363 LBT655363 LLP655363 LVL655363 MFH655363 MPD655363 MYZ655363 NIV655363 NSR655363 OCN655363 OMJ655363 OWF655363 PGB655363 PPX655363 PZT655363 QJP655363 QTL655363 RDH655363 RND655363 RWZ655363 SGV655363 SQR655363 TAN655363 TKJ655363 TUF655363 UEB655363 UNX655363 UXT655363 VHP655363 VRL655363 WBH655363 WLD655363 WUZ655363 VHP983043 IN720899 SJ720899 ACF720899 AMB720899 AVX720899 BFT720899 BPP720899 BZL720899 CJH720899 CTD720899 DCZ720899 DMV720899 DWR720899 EGN720899 EQJ720899 FAF720899 FKB720899 FTX720899 GDT720899 GNP720899 GXL720899 HHH720899 HRD720899 IAZ720899 IKV720899 IUR720899 JEN720899 JOJ720899 JYF720899 KIB720899 KRX720899 LBT720899 LLP720899 LVL720899 MFH720899 MPD720899 MYZ720899 NIV720899 NSR720899 OCN720899 OMJ720899 OWF720899 PGB720899 PPX720899 PZT720899 QJP720899 QTL720899 RDH720899 RND720899 RWZ720899 SGV720899 SQR720899 TAN720899 TKJ720899 TUF720899 UEB720899 UNX720899 UXT720899 VHP720899 VRL720899 WBH720899 WLD720899 WUZ720899 VRL983043 IN786435 SJ786435 ACF786435 AMB786435 AVX786435 BFT786435 BPP786435 BZL786435 CJH786435 CTD786435 DCZ786435 DMV786435 DWR786435 EGN786435 EQJ786435 FAF786435 FKB786435 FTX786435 GDT786435 GNP786435 GXL786435 HHH786435 HRD786435 IAZ786435 IKV786435 IUR786435 JEN786435 JOJ786435 JYF786435 KIB786435 KRX786435 LBT786435 LLP786435 LVL786435 MFH786435 MPD786435 MYZ786435 NIV786435 NSR786435 OCN786435 OMJ786435 OWF786435 PGB786435 PPX786435 PZT786435 QJP786435 QTL786435 RDH786435 RND786435 RWZ786435 SGV786435 SQR786435 TAN786435 TKJ786435 TUF786435 UEB786435 UNX786435 UXT786435 VHP786435 VRL786435 WBH786435 WLD786435 WUZ786435 WBH983043 IN851971 SJ851971 ACF851971 AMB851971 AVX851971 BFT851971 BPP851971 BZL851971 CJH851971 CTD851971 DCZ851971 DMV851971 DWR851971 EGN851971 EQJ851971 FAF851971 FKB851971 FTX851971 GDT851971 GNP851971 GXL851971 HHH851971 HRD851971 IAZ851971 IKV851971 IUR851971 JEN851971 JOJ851971 JYF851971 KIB851971 KRX851971 LBT851971 LLP851971 LVL851971 MFH851971 MPD851971 MYZ851971 NIV851971 NSR851971 OCN851971 OMJ851971 OWF851971 PGB851971 PPX851971 PZT851971 QJP851971 QTL851971 RDH851971 RND851971 RWZ851971 SGV851971 SQR851971 TAN851971 TKJ851971 TUF851971 UEB851971 UNX851971 UXT851971 VHP851971 VRL851971 WBH851971 WLD851971 WUZ851971 WLD983043 IN917507 SJ917507 ACF917507 AMB917507 AVX917507 BFT917507 BPP917507 BZL917507 CJH917507 CTD917507 DCZ917507 DMV917507 DWR917507 EGN917507 EQJ917507 FAF917507 FKB917507 FTX917507 GDT917507 GNP917507 GXL917507 HHH917507 HRD917507 IAZ917507 IKV917507 IUR917507 JEN917507 JOJ917507 JYF917507 KIB917507 KRX917507 LBT917507 LLP917507 LVL917507 MFH917507 MPD917507 MYZ917507 NIV917507 NSR917507 OCN917507 OMJ917507 OWF917507 PGB917507 PPX917507 PZT917507 QJP917507 QTL917507 RDH917507 RND917507 RWZ917507 SGV917507 SQR917507 TAN917507 TKJ917507 TUF917507 UEB917507 UNX917507 UXT917507 VHP917507 VRL917507 WBH917507 WLD917507 WUZ917507 WUZ983043 IN983043 SJ983043 ACF983043 AMB983043 AVX983043 BFT983043 BPP983043 BZL983043 CJH983043 CTD983043 DCZ983043 DMV983043 DWR983043 EGN983043 EQJ983043 FAF983043 FKB983043 FTX983043 GDT983043 GNP983043 GXL983043 HHH983043 HRD983043 IAZ983043 IKV983043 IUR983043 JEN983043 JOJ983043 JYF983043 KIB983043 KRX983043 LBT983043 LLP983043 LVL983043 MFH983043 MPD983043 MYZ983043 NIV983043 NSR983043 OCN983043 OMJ983043 OWF983043 PGB983043 PPX983043 PZT983043 QJP983043 QTL983043 RDH983043 C9 C65545 C131081 C196617 C262153 C327689 C393225 C458761 C524297 C589833 C655369 C720905 C786441 C851977 C917513 C983049" xr:uid="{24A29AA5-3382-4F6B-9C45-5FD6C75034E3}">
      <formula1>"1,2,3,4,5,6"</formula1>
    </dataValidation>
    <dataValidation type="list" allowBlank="1" showInputMessage="1" showErrorMessage="1" sqref="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IQ65539 SM65539 ACI65539 AME65539 AWA65539 BFW65539 BPS65539 BZO65539 CJK65539 CTG65539 DDC65539 DMY65539 DWU65539 EGQ65539 EQM65539 FAI65539 FKE65539 FUA65539 GDW65539 GNS65539 GXO65539 HHK65539 HRG65539 IBC65539 IKY65539 IUU65539 JEQ65539 JOM65539 JYI65539 KIE65539 KSA65539 LBW65539 LLS65539 LVO65539 MFK65539 MPG65539 MZC65539 NIY65539 NSU65539 OCQ65539 OMM65539 OWI65539 PGE65539 PQA65539 PZW65539 QJS65539 QTO65539 RDK65539 RNG65539 RXC65539 SGY65539 SQU65539 TAQ65539 TKM65539 TUI65539 UEE65539 UOA65539 UXW65539 VHS65539 VRO65539 WBK65539 WLG65539 WVC65539 IQ131075 SM131075 ACI131075 AME131075 AWA131075 BFW131075 BPS131075 BZO131075 CJK131075 CTG131075 DDC131075 DMY131075 DWU131075 EGQ131075 EQM131075 FAI131075 FKE131075 FUA131075 GDW131075 GNS131075 GXO131075 HHK131075 HRG131075 IBC131075 IKY131075 IUU131075 JEQ131075 JOM131075 JYI131075 KIE131075 KSA131075 LBW131075 LLS131075 LVO131075 MFK131075 MPG131075 MZC131075 NIY131075 NSU131075 OCQ131075 OMM131075 OWI131075 PGE131075 PQA131075 PZW131075 QJS131075 QTO131075 RDK131075 RNG131075 RXC131075 SGY131075 SQU131075 TAQ131075 TKM131075 TUI131075 UEE131075 UOA131075 UXW131075 VHS131075 VRO131075 WBK131075 WLG131075 WVC131075 IQ196611 SM196611 ACI196611 AME196611 AWA196611 BFW196611 BPS196611 BZO196611 CJK196611 CTG196611 DDC196611 DMY196611 DWU196611 EGQ196611 EQM196611 FAI196611 FKE196611 FUA196611 GDW196611 GNS196611 GXO196611 HHK196611 HRG196611 IBC196611 IKY196611 IUU196611 JEQ196611 JOM196611 JYI196611 KIE196611 KSA196611 LBW196611 LLS196611 LVO196611 MFK196611 MPG196611 MZC196611 NIY196611 NSU196611 OCQ196611 OMM196611 OWI196611 PGE196611 PQA196611 PZW196611 QJS196611 QTO196611 RDK196611 RNG196611 RXC196611 SGY196611 SQU196611 TAQ196611 TKM196611 TUI196611 UEE196611 UOA196611 UXW196611 VHS196611 VRO196611 WBK196611 WLG196611 WVC196611 IQ262147 SM262147 ACI262147 AME262147 AWA262147 BFW262147 BPS262147 BZO262147 CJK262147 CTG262147 DDC262147 DMY262147 DWU262147 EGQ262147 EQM262147 FAI262147 FKE262147 FUA262147 GDW262147 GNS262147 GXO262147 HHK262147 HRG262147 IBC262147 IKY262147 IUU262147 JEQ262147 JOM262147 JYI262147 KIE262147 KSA262147 LBW262147 LLS262147 LVO262147 MFK262147 MPG262147 MZC262147 NIY262147 NSU262147 OCQ262147 OMM262147 OWI262147 PGE262147 PQA262147 PZW262147 QJS262147 QTO262147 RDK262147 RNG262147 RXC262147 SGY262147 SQU262147 TAQ262147 TKM262147 TUI262147 UEE262147 UOA262147 UXW262147 VHS262147 VRO262147 WBK262147 WLG262147 WVC262147 IQ327683 SM327683 ACI327683 AME327683 AWA327683 BFW327683 BPS327683 BZO327683 CJK327683 CTG327683 DDC327683 DMY327683 DWU327683 EGQ327683 EQM327683 FAI327683 FKE327683 FUA327683 GDW327683 GNS327683 GXO327683 HHK327683 HRG327683 IBC327683 IKY327683 IUU327683 JEQ327683 JOM327683 JYI327683 KIE327683 KSA327683 LBW327683 LLS327683 LVO327683 MFK327683 MPG327683 MZC327683 NIY327683 NSU327683 OCQ327683 OMM327683 OWI327683 PGE327683 PQA327683 PZW327683 QJS327683 QTO327683 RDK327683 RNG327683 RXC327683 SGY327683 SQU327683 TAQ327683 TKM327683 TUI327683 UEE327683 UOA327683 UXW327683 VHS327683 VRO327683 WBK327683 WLG327683 WVC327683 IQ393219 SM393219 ACI393219 AME393219 AWA393219 BFW393219 BPS393219 BZO393219 CJK393219 CTG393219 DDC393219 DMY393219 DWU393219 EGQ393219 EQM393219 FAI393219 FKE393219 FUA393219 GDW393219 GNS393219 GXO393219 HHK393219 HRG393219 IBC393219 IKY393219 IUU393219 JEQ393219 JOM393219 JYI393219 KIE393219 KSA393219 LBW393219 LLS393219 LVO393219 MFK393219 MPG393219 MZC393219 NIY393219 NSU393219 OCQ393219 OMM393219 OWI393219 PGE393219 PQA393219 PZW393219 QJS393219 QTO393219 RDK393219 RNG393219 RXC393219 SGY393219 SQU393219 TAQ393219 TKM393219 TUI393219 UEE393219 UOA393219 UXW393219 VHS393219 VRO393219 WBK393219 WLG393219 WVC393219 IQ458755 SM458755 ACI458755 AME458755 AWA458755 BFW458755 BPS458755 BZO458755 CJK458755 CTG458755 DDC458755 DMY458755 DWU458755 EGQ458755 EQM458755 FAI458755 FKE458755 FUA458755 GDW458755 GNS458755 GXO458755 HHK458755 HRG458755 IBC458755 IKY458755 IUU458755 JEQ458755 JOM458755 JYI458755 KIE458755 KSA458755 LBW458755 LLS458755 LVO458755 MFK458755 MPG458755 MZC458755 NIY458755 NSU458755 OCQ458755 OMM458755 OWI458755 PGE458755 PQA458755 PZW458755 QJS458755 QTO458755 RDK458755 RNG458755 RXC458755 SGY458755 SQU458755 TAQ458755 TKM458755 TUI458755 UEE458755 UOA458755 UXW458755 VHS458755 VRO458755 WBK458755 WLG458755 WVC458755 IQ524291 SM524291 ACI524291 AME524291 AWA524291 BFW524291 BPS524291 BZO524291 CJK524291 CTG524291 DDC524291 DMY524291 DWU524291 EGQ524291 EQM524291 FAI524291 FKE524291 FUA524291 GDW524291 GNS524291 GXO524291 HHK524291 HRG524291 IBC524291 IKY524291 IUU524291 JEQ524291 JOM524291 JYI524291 KIE524291 KSA524291 LBW524291 LLS524291 LVO524291 MFK524291 MPG524291 MZC524291 NIY524291 NSU524291 OCQ524291 OMM524291 OWI524291 PGE524291 PQA524291 PZW524291 QJS524291 QTO524291 RDK524291 RNG524291 RXC524291 SGY524291 SQU524291 TAQ524291 TKM524291 TUI524291 UEE524291 UOA524291 UXW524291 VHS524291 VRO524291 WBK524291 WLG524291 WVC524291 IQ589827 SM589827 ACI589827 AME589827 AWA589827 BFW589827 BPS589827 BZO589827 CJK589827 CTG589827 DDC589827 DMY589827 DWU589827 EGQ589827 EQM589827 FAI589827 FKE589827 FUA589827 GDW589827 GNS589827 GXO589827 HHK589827 HRG589827 IBC589827 IKY589827 IUU589827 JEQ589827 JOM589827 JYI589827 KIE589827 KSA589827 LBW589827 LLS589827 LVO589827 MFK589827 MPG589827 MZC589827 NIY589827 NSU589827 OCQ589827 OMM589827 OWI589827 PGE589827 PQA589827 PZW589827 QJS589827 QTO589827 RDK589827 RNG589827 RXC589827 SGY589827 SQU589827 TAQ589827 TKM589827 TUI589827 UEE589827 UOA589827 UXW589827 VHS589827 VRO589827 WBK589827 WLG589827 WVC589827 IQ655363 SM655363 ACI655363 AME655363 AWA655363 BFW655363 BPS655363 BZO655363 CJK655363 CTG655363 DDC655363 DMY655363 DWU655363 EGQ655363 EQM655363 FAI655363 FKE655363 FUA655363 GDW655363 GNS655363 GXO655363 HHK655363 HRG655363 IBC655363 IKY655363 IUU655363 JEQ655363 JOM655363 JYI655363 KIE655363 KSA655363 LBW655363 LLS655363 LVO655363 MFK655363 MPG655363 MZC655363 NIY655363 NSU655363 OCQ655363 OMM655363 OWI655363 PGE655363 PQA655363 PZW655363 QJS655363 QTO655363 RDK655363 RNG655363 RXC655363 SGY655363 SQU655363 TAQ655363 TKM655363 TUI655363 UEE655363 UOA655363 UXW655363 VHS655363 VRO655363 WBK655363 WLG655363 WVC655363 IQ720899 SM720899 ACI720899 AME720899 AWA720899 BFW720899 BPS720899 BZO720899 CJK720899 CTG720899 DDC720899 DMY720899 DWU720899 EGQ720899 EQM720899 FAI720899 FKE720899 FUA720899 GDW720899 GNS720899 GXO720899 HHK720899 HRG720899 IBC720899 IKY720899 IUU720899 JEQ720899 JOM720899 JYI720899 KIE720899 KSA720899 LBW720899 LLS720899 LVO720899 MFK720899 MPG720899 MZC720899 NIY720899 NSU720899 OCQ720899 OMM720899 OWI720899 PGE720899 PQA720899 PZW720899 QJS720899 QTO720899 RDK720899 RNG720899 RXC720899 SGY720899 SQU720899 TAQ720899 TKM720899 TUI720899 UEE720899 UOA720899 UXW720899 VHS720899 VRO720899 WBK720899 WLG720899 WVC720899 IQ786435 SM786435 ACI786435 AME786435 AWA786435 BFW786435 BPS786435 BZO786435 CJK786435 CTG786435 DDC786435 DMY786435 DWU786435 EGQ786435 EQM786435 FAI786435 FKE786435 FUA786435 GDW786435 GNS786435 GXO786435 HHK786435 HRG786435 IBC786435 IKY786435 IUU786435 JEQ786435 JOM786435 JYI786435 KIE786435 KSA786435 LBW786435 LLS786435 LVO786435 MFK786435 MPG786435 MZC786435 NIY786435 NSU786435 OCQ786435 OMM786435 OWI786435 PGE786435 PQA786435 PZW786435 QJS786435 QTO786435 RDK786435 RNG786435 RXC786435 SGY786435 SQU786435 TAQ786435 TKM786435 TUI786435 UEE786435 UOA786435 UXW786435 VHS786435 VRO786435 WBK786435 WLG786435 WVC786435 IQ851971 SM851971 ACI851971 AME851971 AWA851971 BFW851971 BPS851971 BZO851971 CJK851971 CTG851971 DDC851971 DMY851971 DWU851971 EGQ851971 EQM851971 FAI851971 FKE851971 FUA851971 GDW851971 GNS851971 GXO851971 HHK851971 HRG851971 IBC851971 IKY851971 IUU851971 JEQ851971 JOM851971 JYI851971 KIE851971 KSA851971 LBW851971 LLS851971 LVO851971 MFK851971 MPG851971 MZC851971 NIY851971 NSU851971 OCQ851971 OMM851971 OWI851971 PGE851971 PQA851971 PZW851971 QJS851971 QTO851971 RDK851971 RNG851971 RXC851971 SGY851971 SQU851971 TAQ851971 TKM851971 TUI851971 UEE851971 UOA851971 UXW851971 VHS851971 VRO851971 WBK851971 WLG851971 WVC851971 IQ917507 SM917507 ACI917507 AME917507 AWA917507 BFW917507 BPS917507 BZO917507 CJK917507 CTG917507 DDC917507 DMY917507 DWU917507 EGQ917507 EQM917507 FAI917507 FKE917507 FUA917507 GDW917507 GNS917507 GXO917507 HHK917507 HRG917507 IBC917507 IKY917507 IUU917507 JEQ917507 JOM917507 JYI917507 KIE917507 KSA917507 LBW917507 LLS917507 LVO917507 MFK917507 MPG917507 MZC917507 NIY917507 NSU917507 OCQ917507 OMM917507 OWI917507 PGE917507 PQA917507 PZW917507 QJS917507 QTO917507 RDK917507 RNG917507 RXC917507 SGY917507 SQU917507 TAQ917507 TKM917507 TUI917507 UEE917507 UOA917507 UXW917507 VHS917507 VRO917507 WBK917507 WLG917507 WVC917507 IQ983043 SM983043 ACI983043 AME983043 AWA983043 BFW983043 BPS983043 BZO983043 CJK983043 CTG983043 DDC983043 DMY983043 DWU983043 EGQ983043 EQM983043 FAI983043 FKE983043 FUA983043 GDW983043 GNS983043 GXO983043 HHK983043 HRG983043 IBC983043 IKY983043 IUU983043 JEQ983043 JOM983043 JYI983043 KIE983043 KSA983043 LBW983043 LLS983043 LVO983043 MFK983043 MPG983043 MZC983043 NIY983043 NSU983043 OCQ983043 OMM983043 OWI983043 PGE983043 PQA983043 PZW983043 QJS983043 QTO983043 RDK983043 RNG983043 RXC983043 SGY983043 SQU983043 TAQ983043 TKM983043 TUI983043 UEE983043 UOA983043 UXW983043 VHS983043 VRO983043 WBK983043 WLG983043 WVC983043 G9 G65545 G131081 G196617 G262153 G327689 G393225 G458761 G524297 G589833 G655369 G720905 G786441 G851977 G917513 G983049" xr:uid="{3E872E30-D2FE-4467-8316-3ABFE4B7C3BA}">
      <formula1>"Очная,Заочная,Очно-заочная"</formula1>
    </dataValidation>
    <dataValidation type="list" allowBlank="1" showInputMessage="1" showErrorMessage="1" sqref="WUZ983035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IX65531 ST65531 ACP65531 AML65531 AWH65531 BGD65531 BPZ65531 BZV65531 CJR65531 CTN65531 DDJ65531 DNF65531 DXB65531 EGX65531 EQT65531 FAP65531 FKL65531 FUH65531 GED65531 GNZ65531 GXV65531 HHR65531 HRN65531 IBJ65531 ILF65531 IVB65531 JEX65531 JOT65531 JYP65531 KIL65531 KSH65531 LCD65531 LLZ65531 LVV65531 MFR65531 MPN65531 MZJ65531 NJF65531 NTB65531 OCX65531 OMT65531 OWP65531 PGL65531 PQH65531 QAD65531 QJZ65531 QTV65531 RDR65531 RNN65531 RXJ65531 SHF65531 SRB65531 TAX65531 TKT65531 TUP65531 UEL65531 UOH65531 UYD65531 VHZ65531 VRV65531 WBR65531 WLN65531 WVJ65531 RND983035 IN131067 SJ131067 ACF131067 AMB131067 AVX131067 BFT131067 BPP131067 BZL131067 CJH131067 CTD131067 DCZ131067 DMV131067 DWR131067 EGN131067 EQJ131067 FAF131067 FKB131067 FTX131067 GDT131067 GNP131067 GXL131067 HHH131067 HRD131067 IAZ131067 IKV131067 IUR131067 JEN131067 JOJ131067 JYF131067 KIB131067 KRX131067 LBT131067 LLP131067 LVL131067 MFH131067 MPD131067 MYZ131067 NIV131067 NSR131067 OCN131067 OMJ131067 OWF131067 PGB131067 PPX131067 PZT131067 QJP131067 QTL131067 RDH131067 RND131067 RWZ131067 SGV131067 SQR131067 TAN131067 TKJ131067 TUF131067 UEB131067 UNX131067 UXT131067 VHP131067 VRL131067 WBH131067 WLD131067 WUZ131067 RWZ983035 IN196603 SJ196603 ACF196603 AMB196603 AVX196603 BFT196603 BPP196603 BZL196603 CJH196603 CTD196603 DCZ196603 DMV196603 DWR196603 EGN196603 EQJ196603 FAF196603 FKB196603 FTX196603 GDT196603 GNP196603 GXL196603 HHH196603 HRD196603 IAZ196603 IKV196603 IUR196603 JEN196603 JOJ196603 JYF196603 KIB196603 KRX196603 LBT196603 LLP196603 LVL196603 MFH196603 MPD196603 MYZ196603 NIV196603 NSR196603 OCN196603 OMJ196603 OWF196603 PGB196603 PPX196603 PZT196603 QJP196603 QTL196603 RDH196603 RND196603 RWZ196603 SGV196603 SQR196603 TAN196603 TKJ196603 TUF196603 UEB196603 UNX196603 UXT196603 VHP196603 VRL196603 WBH196603 WLD196603 WUZ196603 SGV983035 IN262139 SJ262139 ACF262139 AMB262139 AVX262139 BFT262139 BPP262139 BZL262139 CJH262139 CTD262139 DCZ262139 DMV262139 DWR262139 EGN262139 EQJ262139 FAF262139 FKB262139 FTX262139 GDT262139 GNP262139 GXL262139 HHH262139 HRD262139 IAZ262139 IKV262139 IUR262139 JEN262139 JOJ262139 JYF262139 KIB262139 KRX262139 LBT262139 LLP262139 LVL262139 MFH262139 MPD262139 MYZ262139 NIV262139 NSR262139 OCN262139 OMJ262139 OWF262139 PGB262139 PPX262139 PZT262139 QJP262139 QTL262139 RDH262139 RND262139 RWZ262139 SGV262139 SQR262139 TAN262139 TKJ262139 TUF262139 UEB262139 UNX262139 UXT262139 VHP262139 VRL262139 WBH262139 WLD262139 WUZ262139 SQR983035 IN327675 SJ327675 ACF327675 AMB327675 AVX327675 BFT327675 BPP327675 BZL327675 CJH327675 CTD327675 DCZ327675 DMV327675 DWR327675 EGN327675 EQJ327675 FAF327675 FKB327675 FTX327675 GDT327675 GNP327675 GXL327675 HHH327675 HRD327675 IAZ327675 IKV327675 IUR327675 JEN327675 JOJ327675 JYF327675 KIB327675 KRX327675 LBT327675 LLP327675 LVL327675 MFH327675 MPD327675 MYZ327675 NIV327675 NSR327675 OCN327675 OMJ327675 OWF327675 PGB327675 PPX327675 PZT327675 QJP327675 QTL327675 RDH327675 RND327675 RWZ327675 SGV327675 SQR327675 TAN327675 TKJ327675 TUF327675 UEB327675 UNX327675 UXT327675 VHP327675 VRL327675 WBH327675 WLD327675 WUZ327675 TAN983035 IN393211 SJ393211 ACF393211 AMB393211 AVX393211 BFT393211 BPP393211 BZL393211 CJH393211 CTD393211 DCZ393211 DMV393211 DWR393211 EGN393211 EQJ393211 FAF393211 FKB393211 FTX393211 GDT393211 GNP393211 GXL393211 HHH393211 HRD393211 IAZ393211 IKV393211 IUR393211 JEN393211 JOJ393211 JYF393211 KIB393211 KRX393211 LBT393211 LLP393211 LVL393211 MFH393211 MPD393211 MYZ393211 NIV393211 NSR393211 OCN393211 OMJ393211 OWF393211 PGB393211 PPX393211 PZT393211 QJP393211 QTL393211 RDH393211 RND393211 RWZ393211 SGV393211 SQR393211 TAN393211 TKJ393211 TUF393211 UEB393211 UNX393211 UXT393211 VHP393211 VRL393211 WBH393211 WLD393211 WUZ393211 TKJ983035 IN458747 SJ458747 ACF458747 AMB458747 AVX458747 BFT458747 BPP458747 BZL458747 CJH458747 CTD458747 DCZ458747 DMV458747 DWR458747 EGN458747 EQJ458747 FAF458747 FKB458747 FTX458747 GDT458747 GNP458747 GXL458747 HHH458747 HRD458747 IAZ458747 IKV458747 IUR458747 JEN458747 JOJ458747 JYF458747 KIB458747 KRX458747 LBT458747 LLP458747 LVL458747 MFH458747 MPD458747 MYZ458747 NIV458747 NSR458747 OCN458747 OMJ458747 OWF458747 PGB458747 PPX458747 PZT458747 QJP458747 QTL458747 RDH458747 RND458747 RWZ458747 SGV458747 SQR458747 TAN458747 TKJ458747 TUF458747 UEB458747 UNX458747 UXT458747 VHP458747 VRL458747 WBH458747 WLD458747 WUZ458747 TUF983035 IN524283 SJ524283 ACF524283 AMB524283 AVX524283 BFT524283 BPP524283 BZL524283 CJH524283 CTD524283 DCZ524283 DMV524283 DWR524283 EGN524283 EQJ524283 FAF524283 FKB524283 FTX524283 GDT524283 GNP524283 GXL524283 HHH524283 HRD524283 IAZ524283 IKV524283 IUR524283 JEN524283 JOJ524283 JYF524283 KIB524283 KRX524283 LBT524283 LLP524283 LVL524283 MFH524283 MPD524283 MYZ524283 NIV524283 NSR524283 OCN524283 OMJ524283 OWF524283 PGB524283 PPX524283 PZT524283 QJP524283 QTL524283 RDH524283 RND524283 RWZ524283 SGV524283 SQR524283 TAN524283 TKJ524283 TUF524283 UEB524283 UNX524283 UXT524283 VHP524283 VRL524283 WBH524283 WLD524283 WUZ524283 UEB983035 IN589819 SJ589819 ACF589819 AMB589819 AVX589819 BFT589819 BPP589819 BZL589819 CJH589819 CTD589819 DCZ589819 DMV589819 DWR589819 EGN589819 EQJ589819 FAF589819 FKB589819 FTX589819 GDT589819 GNP589819 GXL589819 HHH589819 HRD589819 IAZ589819 IKV589819 IUR589819 JEN589819 JOJ589819 JYF589819 KIB589819 KRX589819 LBT589819 LLP589819 LVL589819 MFH589819 MPD589819 MYZ589819 NIV589819 NSR589819 OCN589819 OMJ589819 OWF589819 PGB589819 PPX589819 PZT589819 QJP589819 QTL589819 RDH589819 RND589819 RWZ589819 SGV589819 SQR589819 TAN589819 TKJ589819 TUF589819 UEB589819 UNX589819 UXT589819 VHP589819 VRL589819 WBH589819 WLD589819 WUZ589819 UNX983035 IN655355 SJ655355 ACF655355 AMB655355 AVX655355 BFT655355 BPP655355 BZL655355 CJH655355 CTD655355 DCZ655355 DMV655355 DWR655355 EGN655355 EQJ655355 FAF655355 FKB655355 FTX655355 GDT655355 GNP655355 GXL655355 HHH655355 HRD655355 IAZ655355 IKV655355 IUR655355 JEN655355 JOJ655355 JYF655355 KIB655355 KRX655355 LBT655355 LLP655355 LVL655355 MFH655355 MPD655355 MYZ655355 NIV655355 NSR655355 OCN655355 OMJ655355 OWF655355 PGB655355 PPX655355 PZT655355 QJP655355 QTL655355 RDH655355 RND655355 RWZ655355 SGV655355 SQR655355 TAN655355 TKJ655355 TUF655355 UEB655355 UNX655355 UXT655355 VHP655355 VRL655355 WBH655355 WLD655355 WUZ655355 UXT983035 IN720891 SJ720891 ACF720891 AMB720891 AVX720891 BFT720891 BPP720891 BZL720891 CJH720891 CTD720891 DCZ720891 DMV720891 DWR720891 EGN720891 EQJ720891 FAF720891 FKB720891 FTX720891 GDT720891 GNP720891 GXL720891 HHH720891 HRD720891 IAZ720891 IKV720891 IUR720891 JEN720891 JOJ720891 JYF720891 KIB720891 KRX720891 LBT720891 LLP720891 LVL720891 MFH720891 MPD720891 MYZ720891 NIV720891 NSR720891 OCN720891 OMJ720891 OWF720891 PGB720891 PPX720891 PZT720891 QJP720891 QTL720891 RDH720891 RND720891 RWZ720891 SGV720891 SQR720891 TAN720891 TKJ720891 TUF720891 UEB720891 UNX720891 UXT720891 VHP720891 VRL720891 WBH720891 WLD720891 WUZ720891 VHP983035 IN786427 SJ786427 ACF786427 AMB786427 AVX786427 BFT786427 BPP786427 BZL786427 CJH786427 CTD786427 DCZ786427 DMV786427 DWR786427 EGN786427 EQJ786427 FAF786427 FKB786427 FTX786427 GDT786427 GNP786427 GXL786427 HHH786427 HRD786427 IAZ786427 IKV786427 IUR786427 JEN786427 JOJ786427 JYF786427 KIB786427 KRX786427 LBT786427 LLP786427 LVL786427 MFH786427 MPD786427 MYZ786427 NIV786427 NSR786427 OCN786427 OMJ786427 OWF786427 PGB786427 PPX786427 PZT786427 QJP786427 QTL786427 RDH786427 RND786427 RWZ786427 SGV786427 SQR786427 TAN786427 TKJ786427 TUF786427 UEB786427 UNX786427 UXT786427 VHP786427 VRL786427 WBH786427 WLD786427 WUZ786427 VRL983035 IN851963 SJ851963 ACF851963 AMB851963 AVX851963 BFT851963 BPP851963 BZL851963 CJH851963 CTD851963 DCZ851963 DMV851963 DWR851963 EGN851963 EQJ851963 FAF851963 FKB851963 FTX851963 GDT851963 GNP851963 GXL851963 HHH851963 HRD851963 IAZ851963 IKV851963 IUR851963 JEN851963 JOJ851963 JYF851963 KIB851963 KRX851963 LBT851963 LLP851963 LVL851963 MFH851963 MPD851963 MYZ851963 NIV851963 NSR851963 OCN851963 OMJ851963 OWF851963 PGB851963 PPX851963 PZT851963 QJP851963 QTL851963 RDH851963 RND851963 RWZ851963 SGV851963 SQR851963 TAN851963 TKJ851963 TUF851963 UEB851963 UNX851963 UXT851963 VHP851963 VRL851963 WBH851963 WLD851963 WUZ851963 WBH983035 IN917499 SJ917499 ACF917499 AMB917499 AVX917499 BFT917499 BPP917499 BZL917499 CJH917499 CTD917499 DCZ917499 DMV917499 DWR917499 EGN917499 EQJ917499 FAF917499 FKB917499 FTX917499 GDT917499 GNP917499 GXL917499 HHH917499 HRD917499 IAZ917499 IKV917499 IUR917499 JEN917499 JOJ917499 JYF917499 KIB917499 KRX917499 LBT917499 LLP917499 LVL917499 MFH917499 MPD917499 MYZ917499 NIV917499 NSR917499 OCN917499 OMJ917499 OWF917499 PGB917499 PPX917499 PZT917499 QJP917499 QTL917499 RDH917499 RND917499 RWZ917499 SGV917499 SQR917499 TAN917499 TKJ917499 TUF917499 UEB917499 UNX917499 UXT917499 VHP917499 VRL917499 WBH917499 WLD917499 WUZ917499 WLD983035 IN983035 SJ983035 ACF983035 AMB983035 AVX983035 BFT983035 BPP983035 BZL983035 CJH983035 CTD983035 DCZ983035 DMV983035 DWR983035 EGN983035 EQJ983035 FAF983035 FKB983035 FTX983035 GDT983035 GNP983035 GXL983035 HHH983035 HRD983035 IAZ983035 IKV983035 IUR983035 JEN983035 JOJ983035 JYF983035 KIB983035 KRX983035 LBT983035 LLP983035 LVL983035 MFH983035 MPD983035 MYZ983035 NIV983035 NSR983035 OCN983035 OMJ983035 OWF983035 PGB983035 PPX983035 PZT983035 QJP983035 QTL983035 RDH983035 D1 D65537 D131073 D196609 D262145 D327681 D393217 D458753 D524289 D589825 D655361 D720897 D786433 D851969 D917505 D983041" xr:uid="{B88B8540-F831-432D-AB95-19E590CAC0DA}">
      <formula1>INDIRECT("Таблица3[Группы]")</formula1>
    </dataValidation>
    <dataValidation type="list" allowBlank="1" showInputMessage="1" showErrorMessage="1" sqref="G7 G65543 G131079 G196615 G262151 G327687 G393223 G458759 G524295 G589831 G655367 G720903 G786439 G851975 G917511 G983047" xr:uid="{F2ED9951-83CE-41B5-92FA-0923025D6D32}">
      <formula1>"осеннего,весеннего"</formula1>
    </dataValidation>
    <dataValidation type="list" allowBlank="1" showInputMessage="1" showErrorMessage="1" sqref="I7 I65543 I131079 I196615 I262151 I327687 I393223 I458759 I524295 I589831 I655367 I720903 I786439 I851975 I917511 I983047" xr:uid="{4C9EABA5-0A75-44B4-87B9-9AACEC29149A}">
      <formula1>УчебныйГод</formula1>
    </dataValidation>
    <dataValidation type="list" showInputMessage="1" sqref="C17:J17 C65553:J65553 C131089:J131089 C196625:J196625 C262161:J262161 C327697:J327697 C393233:J393233 C458769:J458769 C524305:J524305 C589841:J589841 C655377:J655377 C720913:J720913 C786449:J786449 C851985:J851985 C917521:J917521 C983057:J983057 C35:J35 C65571:J65571 C131107:J131107 C196643:J196643 C262179:J262179 C327715:J327715 C393251:J393251 C458787:J458787 C524323:J524323 C589859:J589859 C655395:J655395 C720931:J720931 C786467:J786467 C852003:J852003 C917539:J917539 C983075:J983075 C23:J23 C65559:J65559 C131095:J131095 C196631:J196631 C262167:J262167 C327703:J327703 C393239:J393239 C458775:J458775 C524311:J524311 C589847:J589847 C655383:J655383 C720919:J720919 C786455:J786455 C851991:J851991 C917527:J917527 C983063:J983063 C47:J47 C65583:J65583 C131119:J131119 C196655:J196655 C262191:J262191 C327727:J327727 C393263:J393263 C458799:J458799 C524335:J524335 C589871:J589871 C655407:J655407 C720943:J720943 C786479:J786479 C852015:J852015 C917551:J917551 C983087:J983087 C41:J41 C65577:J65577 C131113:J131113 C196649:J196649 C262185:J262185 C327721:J327721 C393257:J393257 C458793:J458793 C524329:J524329 C589865:J589865 C655401:J655401 C720937:J720937 C786473:J786473 C852009:J852009 C917545:J917545 C983081:J983081 C29:J29 C65565:J65565 C131101:J131101 C196637:J196637 C262173:J262173 C327709:J327709 C393245:J393245 C458781:J458781 C524317:J524317 C589853:J589853 C655389:J655389 C720925:J720925 C786461:J786461 C851997:J851997 C917533:J917533 C983069:J983069" xr:uid="{45F4D3C0-2C25-46D0-90C4-80D3DB6A18DC}">
      <formula1>Аудитории</formula1>
    </dataValidation>
    <dataValidation type="list" showInputMessage="1" showErrorMessage="1" sqref="C39:J39 C65575:J65575 C131111:J131111 C196647:J196647 C262183:J262183 C327719:J327719 C393255:J393255 C458791:J458791 C524327:J524327 C589863:J589863 C655399:J655399 C720935:J720935 C786471:J786471 C852007:J852007 C917543:J917543 C983079:J983079 C15:J15 C65551:J65551 C131087:J131087 C196623:J196623 C262159:J262159 C327695:J327695 C393231:J393231 C458767:J458767 C524303:J524303 C589839:J589839 C655375:J655375 C720911:J720911 C786447:J786447 C851983:J851983 C917519:J917519 C983055:J983055 C33:J33 C65569:J65569 C131105:J131105 C196641:J196641 C262177:J262177 C327713:J327713 C393249:J393249 C458785:J458785 C524321:J524321 C589857:J589857 C655393:J655393 C720929:J720929 C786465:J786465 C852001:J852001 C917537:J917537 C983073:J983073 C21:J21 C65557:J65557 C131093:J131093 C196629:J196629 C262165:J262165 C327701:J327701 C393237:J393237 C458773:J458773 C524309:J524309 C589845:J589845 C655381:J655381 C720917:J720917 C786453:J786453 C851989:J851989 C917525:J917525 C983061:J983061 C45:J45 C65581:J65581 C131117:J131117 C196653:J196653 C262189:J262189 C327725:J327725 C393261:J393261 C458797:J458797 C524333:J524333 C589869:J589869 C655405:J655405 C720941:J720941 C786477:J786477 C852013:J852013 C917549:J917549 C983085:J983085 C27:J27 C65563:J65563 C131099:J131099 C196635:J196635 C262171:J262171 C327707:J327707 C393243:J393243 C458779:J458779 C524315:J524315 C589851:J589851 C655387:J655387 C720923:J720923 C786459:J786459 C851995:J851995 C917531:J917531 C983067:J983067" xr:uid="{681E101A-FF52-4B81-9AAB-BCAD63C50BAC}">
      <formula1>Вид_Экзамена</formula1>
    </dataValidation>
  </dataValidations>
  <pageMargins left="0.59055118110236227" right="0" top="0" bottom="0" header="0" footer="0"/>
  <pageSetup paperSize="9" scale="70" orientation="portrait" r:id="rId1"/>
  <extLst>
    <ext xmlns:x14="http://schemas.microsoft.com/office/spreadsheetml/2009/9/main" uri="{CCE6A557-97BC-4b89-ADB6-D9C93CAAB3DF}">
      <x14:dataValidations xmlns:xm="http://schemas.microsoft.com/office/excel/2006/main" count="6">
        <x14:dataValidation type="list" allowBlank="1" showInputMessage="1" xr:uid="{0406A6FB-1311-479C-8321-229445FF1D4F}">
          <x14:formula1>
            <xm:f>Аудитории</xm:f>
          </x14:formula1>
          <xm:sqref>IZ54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IBB786485 IP65565 SL65565 ACH65565 AMD65565 AVZ65565 BFV65565 BPR65565 BZN65565 CJJ65565 CTF65565 DDB65565 DMX65565 DWT65565 EGP65565 EQL65565 FAH65565 FKD65565 FTZ65565 GDV65565 GNR65565 GXN65565 HHJ65565 HRF65565 IBB65565 IKX65565 IUT65565 JEP65565 JOL65565 JYH65565 KID65565 KRZ65565 LBV65565 LLR65565 LVN65565 MFJ65565 MPF65565 MZB65565 NIX65565 NST65565 OCP65565 OML65565 OWH65565 PGD65565 PPZ65565 PZV65565 QJR65565 QTN65565 RDJ65565 RNF65565 RXB65565 SGX65565 SQT65565 TAP65565 TKL65565 TUH65565 UED65565 UNZ65565 UXV65565 VHR65565 VRN65565 WBJ65565 WLF65565 WVB65565 IKX786485 IP131101 SL131101 ACH131101 AMD131101 AVZ131101 BFV131101 BPR131101 BZN131101 CJJ131101 CTF131101 DDB131101 DMX131101 DWT131101 EGP131101 EQL131101 FAH131101 FKD131101 FTZ131101 GDV131101 GNR131101 GXN131101 HHJ131101 HRF131101 IBB131101 IKX131101 IUT131101 JEP131101 JOL131101 JYH131101 KID131101 KRZ131101 LBV131101 LLR131101 LVN131101 MFJ131101 MPF131101 MZB131101 NIX131101 NST131101 OCP131101 OML131101 OWH131101 PGD131101 PPZ131101 PZV131101 QJR131101 QTN131101 RDJ131101 RNF131101 RXB131101 SGX131101 SQT131101 TAP131101 TKL131101 TUH131101 UED131101 UNZ131101 UXV131101 VHR131101 VRN131101 WBJ131101 WLF131101 WVB131101 IUT786485 IP196637 SL196637 ACH196637 AMD196637 AVZ196637 BFV196637 BPR196637 BZN196637 CJJ196637 CTF196637 DDB196637 DMX196637 DWT196637 EGP196637 EQL196637 FAH196637 FKD196637 FTZ196637 GDV196637 GNR196637 GXN196637 HHJ196637 HRF196637 IBB196637 IKX196637 IUT196637 JEP196637 JOL196637 JYH196637 KID196637 KRZ196637 LBV196637 LLR196637 LVN196637 MFJ196637 MPF196637 MZB196637 NIX196637 NST196637 OCP196637 OML196637 OWH196637 PGD196637 PPZ196637 PZV196637 QJR196637 QTN196637 RDJ196637 RNF196637 RXB196637 SGX196637 SQT196637 TAP196637 TKL196637 TUH196637 UED196637 UNZ196637 UXV196637 VHR196637 VRN196637 WBJ196637 WLF196637 WVB196637 JEP786485 IP262173 SL262173 ACH262173 AMD262173 AVZ262173 BFV262173 BPR262173 BZN262173 CJJ262173 CTF262173 DDB262173 DMX262173 DWT262173 EGP262173 EQL262173 FAH262173 FKD262173 FTZ262173 GDV262173 GNR262173 GXN262173 HHJ262173 HRF262173 IBB262173 IKX262173 IUT262173 JEP262173 JOL262173 JYH262173 KID262173 KRZ262173 LBV262173 LLR262173 LVN262173 MFJ262173 MPF262173 MZB262173 NIX262173 NST262173 OCP262173 OML262173 OWH262173 PGD262173 PPZ262173 PZV262173 QJR262173 QTN262173 RDJ262173 RNF262173 RXB262173 SGX262173 SQT262173 TAP262173 TKL262173 TUH262173 UED262173 UNZ262173 UXV262173 VHR262173 VRN262173 WBJ262173 WLF262173 WVB262173 JOL786485 IP327709 SL327709 ACH327709 AMD327709 AVZ327709 BFV327709 BPR327709 BZN327709 CJJ327709 CTF327709 DDB327709 DMX327709 DWT327709 EGP327709 EQL327709 FAH327709 FKD327709 FTZ327709 GDV327709 GNR327709 GXN327709 HHJ327709 HRF327709 IBB327709 IKX327709 IUT327709 JEP327709 JOL327709 JYH327709 KID327709 KRZ327709 LBV327709 LLR327709 LVN327709 MFJ327709 MPF327709 MZB327709 NIX327709 NST327709 OCP327709 OML327709 OWH327709 PGD327709 PPZ327709 PZV327709 QJR327709 QTN327709 RDJ327709 RNF327709 RXB327709 SGX327709 SQT327709 TAP327709 TKL327709 TUH327709 UED327709 UNZ327709 UXV327709 VHR327709 VRN327709 WBJ327709 WLF327709 WVB327709 JYH786485 IP393245 SL393245 ACH393245 AMD393245 AVZ393245 BFV393245 BPR393245 BZN393245 CJJ393245 CTF393245 DDB393245 DMX393245 DWT393245 EGP393245 EQL393245 FAH393245 FKD393245 FTZ393245 GDV393245 GNR393245 GXN393245 HHJ393245 HRF393245 IBB393245 IKX393245 IUT393245 JEP393245 JOL393245 JYH393245 KID393245 KRZ393245 LBV393245 LLR393245 LVN393245 MFJ393245 MPF393245 MZB393245 NIX393245 NST393245 OCP393245 OML393245 OWH393245 PGD393245 PPZ393245 PZV393245 QJR393245 QTN393245 RDJ393245 RNF393245 RXB393245 SGX393245 SQT393245 TAP393245 TKL393245 TUH393245 UED393245 UNZ393245 UXV393245 VHR393245 VRN393245 WBJ393245 WLF393245 WVB393245 KID786485 IP458781 SL458781 ACH458781 AMD458781 AVZ458781 BFV458781 BPR458781 BZN458781 CJJ458781 CTF458781 DDB458781 DMX458781 DWT458781 EGP458781 EQL458781 FAH458781 FKD458781 FTZ458781 GDV458781 GNR458781 GXN458781 HHJ458781 HRF458781 IBB458781 IKX458781 IUT458781 JEP458781 JOL458781 JYH458781 KID458781 KRZ458781 LBV458781 LLR458781 LVN458781 MFJ458781 MPF458781 MZB458781 NIX458781 NST458781 OCP458781 OML458781 OWH458781 PGD458781 PPZ458781 PZV458781 QJR458781 QTN458781 RDJ458781 RNF458781 RXB458781 SGX458781 SQT458781 TAP458781 TKL458781 TUH458781 UED458781 UNZ458781 UXV458781 VHR458781 VRN458781 WBJ458781 WLF458781 WVB458781 KRZ786485 IP524317 SL524317 ACH524317 AMD524317 AVZ524317 BFV524317 BPR524317 BZN524317 CJJ524317 CTF524317 DDB524317 DMX524317 DWT524317 EGP524317 EQL524317 FAH524317 FKD524317 FTZ524317 GDV524317 GNR524317 GXN524317 HHJ524317 HRF524317 IBB524317 IKX524317 IUT524317 JEP524317 JOL524317 JYH524317 KID524317 KRZ524317 LBV524317 LLR524317 LVN524317 MFJ524317 MPF524317 MZB524317 NIX524317 NST524317 OCP524317 OML524317 OWH524317 PGD524317 PPZ524317 PZV524317 QJR524317 QTN524317 RDJ524317 RNF524317 RXB524317 SGX524317 SQT524317 TAP524317 TKL524317 TUH524317 UED524317 UNZ524317 UXV524317 VHR524317 VRN524317 WBJ524317 WLF524317 WVB524317 LBV786485 IP589853 SL589853 ACH589853 AMD589853 AVZ589853 BFV589853 BPR589853 BZN589853 CJJ589853 CTF589853 DDB589853 DMX589853 DWT589853 EGP589853 EQL589853 FAH589853 FKD589853 FTZ589853 GDV589853 GNR589853 GXN589853 HHJ589853 HRF589853 IBB589853 IKX589853 IUT589853 JEP589853 JOL589853 JYH589853 KID589853 KRZ589853 LBV589853 LLR589853 LVN589853 MFJ589853 MPF589853 MZB589853 NIX589853 NST589853 OCP589853 OML589853 OWH589853 PGD589853 PPZ589853 PZV589853 QJR589853 QTN589853 RDJ589853 RNF589853 RXB589853 SGX589853 SQT589853 TAP589853 TKL589853 TUH589853 UED589853 UNZ589853 UXV589853 VHR589853 VRN589853 WBJ589853 WLF589853 WVB589853 LLR786485 IP655389 SL655389 ACH655389 AMD655389 AVZ655389 BFV655389 BPR655389 BZN655389 CJJ655389 CTF655389 DDB655389 DMX655389 DWT655389 EGP655389 EQL655389 FAH655389 FKD655389 FTZ655389 GDV655389 GNR655389 GXN655389 HHJ655389 HRF655389 IBB655389 IKX655389 IUT655389 JEP655389 JOL655389 JYH655389 KID655389 KRZ655389 LBV655389 LLR655389 LVN655389 MFJ655389 MPF655389 MZB655389 NIX655389 NST655389 OCP655389 OML655389 OWH655389 PGD655389 PPZ655389 PZV655389 QJR655389 QTN655389 RDJ655389 RNF655389 RXB655389 SGX655389 SQT655389 TAP655389 TKL655389 TUH655389 UED655389 UNZ655389 UXV655389 VHR655389 VRN655389 WBJ655389 WLF655389 WVB655389 LVN786485 IP720925 SL720925 ACH720925 AMD720925 AVZ720925 BFV720925 BPR720925 BZN720925 CJJ720925 CTF720925 DDB720925 DMX720925 DWT720925 EGP720925 EQL720925 FAH720925 FKD720925 FTZ720925 GDV720925 GNR720925 GXN720925 HHJ720925 HRF720925 IBB720925 IKX720925 IUT720925 JEP720925 JOL720925 JYH720925 KID720925 KRZ720925 LBV720925 LLR720925 LVN720925 MFJ720925 MPF720925 MZB720925 NIX720925 NST720925 OCP720925 OML720925 OWH720925 PGD720925 PPZ720925 PZV720925 QJR720925 QTN720925 RDJ720925 RNF720925 RXB720925 SGX720925 SQT720925 TAP720925 TKL720925 TUH720925 UED720925 UNZ720925 UXV720925 VHR720925 VRN720925 WBJ720925 WLF720925 WVB720925 MFJ786485 IP786461 SL786461 ACH786461 AMD786461 AVZ786461 BFV786461 BPR786461 BZN786461 CJJ786461 CTF786461 DDB786461 DMX786461 DWT786461 EGP786461 EQL786461 FAH786461 FKD786461 FTZ786461 GDV786461 GNR786461 GXN786461 HHJ786461 HRF786461 IBB786461 IKX786461 IUT786461 JEP786461 JOL786461 JYH786461 KID786461 KRZ786461 LBV786461 LLR786461 LVN786461 MFJ786461 MPF786461 MZB786461 NIX786461 NST786461 OCP786461 OML786461 OWH786461 PGD786461 PPZ786461 PZV786461 QJR786461 QTN786461 RDJ786461 RNF786461 RXB786461 SGX786461 SQT786461 TAP786461 TKL786461 TUH786461 UED786461 UNZ786461 UXV786461 VHR786461 VRN786461 WBJ786461 WLF786461 WVB786461 MPF786485 IP851997 SL851997 ACH851997 AMD851997 AVZ851997 BFV851997 BPR851997 BZN851997 CJJ851997 CTF851997 DDB851997 DMX851997 DWT851997 EGP851997 EQL851997 FAH851997 FKD851997 FTZ851997 GDV851997 GNR851997 GXN851997 HHJ851997 HRF851997 IBB851997 IKX851997 IUT851997 JEP851997 JOL851997 JYH851997 KID851997 KRZ851997 LBV851997 LLR851997 LVN851997 MFJ851997 MPF851997 MZB851997 NIX851997 NST851997 OCP851997 OML851997 OWH851997 PGD851997 PPZ851997 PZV851997 QJR851997 QTN851997 RDJ851997 RNF851997 RXB851997 SGX851997 SQT851997 TAP851997 TKL851997 TUH851997 UED851997 UNZ851997 UXV851997 VHR851997 VRN851997 WBJ851997 WLF851997 WVB851997 MZB786485 IP917533 SL917533 ACH917533 AMD917533 AVZ917533 BFV917533 BPR917533 BZN917533 CJJ917533 CTF917533 DDB917533 DMX917533 DWT917533 EGP917533 EQL917533 FAH917533 FKD917533 FTZ917533 GDV917533 GNR917533 GXN917533 HHJ917533 HRF917533 IBB917533 IKX917533 IUT917533 JEP917533 JOL917533 JYH917533 KID917533 KRZ917533 LBV917533 LLR917533 LVN917533 MFJ917533 MPF917533 MZB917533 NIX917533 NST917533 OCP917533 OML917533 OWH917533 PGD917533 PPZ917533 PZV917533 QJR917533 QTN917533 RDJ917533 RNF917533 RXB917533 SGX917533 SQT917533 TAP917533 TKL917533 TUH917533 UED917533 UNZ917533 UXV917533 VHR917533 VRN917533 WBJ917533 WLF917533 WVB917533 NIX786485 IP983069 SL983069 ACH983069 AMD983069 AVZ983069 BFV983069 BPR983069 BZN983069 CJJ983069 CTF983069 DDB983069 DMX983069 DWT983069 EGP983069 EQL983069 FAH983069 FKD983069 FTZ983069 GDV983069 GNR983069 GXN983069 HHJ983069 HRF983069 IBB983069 IKX983069 IUT983069 JEP983069 JOL983069 JYH983069 KID983069 KRZ983069 LBV983069 LLR983069 LVN983069 MFJ983069 MPF983069 MZB983069 NIX983069 NST983069 OCP983069 OML983069 OWH983069 PGD983069 PPZ983069 PZV983069 QJR983069 QTN983069 RDJ983069 RNF983069 RXB983069 SGX983069 SQT983069 TAP983069 TKL983069 TUH983069 UED983069 UNZ983069 UXV983069 VHR983069 VRN983069 WBJ983069 WLF983069 WVB983069 VRN983093 NST786485 IP65577 SL65577 ACH65577 AMD65577 AVZ65577 BFV65577 BPR65577 BZN65577 CJJ65577 CTF65577 DDB65577 DMX65577 DWT65577 EGP65577 EQL65577 FAH65577 FKD65577 FTZ65577 GDV65577 GNR65577 GXN65577 HHJ65577 HRF65577 IBB65577 IKX65577 IUT65577 JEP65577 JOL65577 JYH65577 KID65577 KRZ65577 LBV65577 LLR65577 LVN65577 MFJ65577 MPF65577 MZB65577 NIX65577 NST65577 OCP65577 OML65577 OWH65577 PGD65577 PPZ65577 PZV65577 QJR65577 QTN65577 RDJ65577 RNF65577 RXB65577 SGX65577 SQT65577 TAP65577 TKL65577 TUH65577 UED65577 UNZ65577 UXV65577 VHR65577 VRN65577 WBJ65577 WLF65577 WVB65577 OCP786485 IP131113 SL131113 ACH131113 AMD131113 AVZ131113 BFV131113 BPR131113 BZN131113 CJJ131113 CTF131113 DDB131113 DMX131113 DWT131113 EGP131113 EQL131113 FAH131113 FKD131113 FTZ131113 GDV131113 GNR131113 GXN131113 HHJ131113 HRF131113 IBB131113 IKX131113 IUT131113 JEP131113 JOL131113 JYH131113 KID131113 KRZ131113 LBV131113 LLR131113 LVN131113 MFJ131113 MPF131113 MZB131113 NIX131113 NST131113 OCP131113 OML131113 OWH131113 PGD131113 PPZ131113 PZV131113 QJR131113 QTN131113 RDJ131113 RNF131113 RXB131113 SGX131113 SQT131113 TAP131113 TKL131113 TUH131113 UED131113 UNZ131113 UXV131113 VHR131113 VRN131113 WBJ131113 WLF131113 WVB131113 OML786485 IP196649 SL196649 ACH196649 AMD196649 AVZ196649 BFV196649 BPR196649 BZN196649 CJJ196649 CTF196649 DDB196649 DMX196649 DWT196649 EGP196649 EQL196649 FAH196649 FKD196649 FTZ196649 GDV196649 GNR196649 GXN196649 HHJ196649 HRF196649 IBB196649 IKX196649 IUT196649 JEP196649 JOL196649 JYH196649 KID196649 KRZ196649 LBV196649 LLR196649 LVN196649 MFJ196649 MPF196649 MZB196649 NIX196649 NST196649 OCP196649 OML196649 OWH196649 PGD196649 PPZ196649 PZV196649 QJR196649 QTN196649 RDJ196649 RNF196649 RXB196649 SGX196649 SQT196649 TAP196649 TKL196649 TUH196649 UED196649 UNZ196649 UXV196649 VHR196649 VRN196649 WBJ196649 WLF196649 WVB196649 OWH786485 IP262185 SL262185 ACH262185 AMD262185 AVZ262185 BFV262185 BPR262185 BZN262185 CJJ262185 CTF262185 DDB262185 DMX262185 DWT262185 EGP262185 EQL262185 FAH262185 FKD262185 FTZ262185 GDV262185 GNR262185 GXN262185 HHJ262185 HRF262185 IBB262185 IKX262185 IUT262185 JEP262185 JOL262185 JYH262185 KID262185 KRZ262185 LBV262185 LLR262185 LVN262185 MFJ262185 MPF262185 MZB262185 NIX262185 NST262185 OCP262185 OML262185 OWH262185 PGD262185 PPZ262185 PZV262185 QJR262185 QTN262185 RDJ262185 RNF262185 RXB262185 SGX262185 SQT262185 TAP262185 TKL262185 TUH262185 UED262185 UNZ262185 UXV262185 VHR262185 VRN262185 WBJ262185 WLF262185 WVB262185 PGD786485 IP327721 SL327721 ACH327721 AMD327721 AVZ327721 BFV327721 BPR327721 BZN327721 CJJ327721 CTF327721 DDB327721 DMX327721 DWT327721 EGP327721 EQL327721 FAH327721 FKD327721 FTZ327721 GDV327721 GNR327721 GXN327721 HHJ327721 HRF327721 IBB327721 IKX327721 IUT327721 JEP327721 JOL327721 JYH327721 KID327721 KRZ327721 LBV327721 LLR327721 LVN327721 MFJ327721 MPF327721 MZB327721 NIX327721 NST327721 OCP327721 OML327721 OWH327721 PGD327721 PPZ327721 PZV327721 QJR327721 QTN327721 RDJ327721 RNF327721 RXB327721 SGX327721 SQT327721 TAP327721 TKL327721 TUH327721 UED327721 UNZ327721 UXV327721 VHR327721 VRN327721 WBJ327721 WLF327721 WVB327721 PPZ786485 IP393257 SL393257 ACH393257 AMD393257 AVZ393257 BFV393257 BPR393257 BZN393257 CJJ393257 CTF393257 DDB393257 DMX393257 DWT393257 EGP393257 EQL393257 FAH393257 FKD393257 FTZ393257 GDV393257 GNR393257 GXN393257 HHJ393257 HRF393257 IBB393257 IKX393257 IUT393257 JEP393257 JOL393257 JYH393257 KID393257 KRZ393257 LBV393257 LLR393257 LVN393257 MFJ393257 MPF393257 MZB393257 NIX393257 NST393257 OCP393257 OML393257 OWH393257 PGD393257 PPZ393257 PZV393257 QJR393257 QTN393257 RDJ393257 RNF393257 RXB393257 SGX393257 SQT393257 TAP393257 TKL393257 TUH393257 UED393257 UNZ393257 UXV393257 VHR393257 VRN393257 WBJ393257 WLF393257 WVB393257 PZV786485 IP458793 SL458793 ACH458793 AMD458793 AVZ458793 BFV458793 BPR458793 BZN458793 CJJ458793 CTF458793 DDB458793 DMX458793 DWT458793 EGP458793 EQL458793 FAH458793 FKD458793 FTZ458793 GDV458793 GNR458793 GXN458793 HHJ458793 HRF458793 IBB458793 IKX458793 IUT458793 JEP458793 JOL458793 JYH458793 KID458793 KRZ458793 LBV458793 LLR458793 LVN458793 MFJ458793 MPF458793 MZB458793 NIX458793 NST458793 OCP458793 OML458793 OWH458793 PGD458793 PPZ458793 PZV458793 QJR458793 QTN458793 RDJ458793 RNF458793 RXB458793 SGX458793 SQT458793 TAP458793 TKL458793 TUH458793 UED458793 UNZ458793 UXV458793 VHR458793 VRN458793 WBJ458793 WLF458793 WVB458793 QJR786485 IP524329 SL524329 ACH524329 AMD524329 AVZ524329 BFV524329 BPR524329 BZN524329 CJJ524329 CTF524329 DDB524329 DMX524329 DWT524329 EGP524329 EQL524329 FAH524329 FKD524329 FTZ524329 GDV524329 GNR524329 GXN524329 HHJ524329 HRF524329 IBB524329 IKX524329 IUT524329 JEP524329 JOL524329 JYH524329 KID524329 KRZ524329 LBV524329 LLR524329 LVN524329 MFJ524329 MPF524329 MZB524329 NIX524329 NST524329 OCP524329 OML524329 OWH524329 PGD524329 PPZ524329 PZV524329 QJR524329 QTN524329 RDJ524329 RNF524329 RXB524329 SGX524329 SQT524329 TAP524329 TKL524329 TUH524329 UED524329 UNZ524329 UXV524329 VHR524329 VRN524329 WBJ524329 WLF524329 WVB524329 QTN786485 IP589865 SL589865 ACH589865 AMD589865 AVZ589865 BFV589865 BPR589865 BZN589865 CJJ589865 CTF589865 DDB589865 DMX589865 DWT589865 EGP589865 EQL589865 FAH589865 FKD589865 FTZ589865 GDV589865 GNR589865 GXN589865 HHJ589865 HRF589865 IBB589865 IKX589865 IUT589865 JEP589865 JOL589865 JYH589865 KID589865 KRZ589865 LBV589865 LLR589865 LVN589865 MFJ589865 MPF589865 MZB589865 NIX589865 NST589865 OCP589865 OML589865 OWH589865 PGD589865 PPZ589865 PZV589865 QJR589865 QTN589865 RDJ589865 RNF589865 RXB589865 SGX589865 SQT589865 TAP589865 TKL589865 TUH589865 UED589865 UNZ589865 UXV589865 VHR589865 VRN589865 WBJ589865 WLF589865 WVB589865 RDJ786485 IP655401 SL655401 ACH655401 AMD655401 AVZ655401 BFV655401 BPR655401 BZN655401 CJJ655401 CTF655401 DDB655401 DMX655401 DWT655401 EGP655401 EQL655401 FAH655401 FKD655401 FTZ655401 GDV655401 GNR655401 GXN655401 HHJ655401 HRF655401 IBB655401 IKX655401 IUT655401 JEP655401 JOL655401 JYH655401 KID655401 KRZ655401 LBV655401 LLR655401 LVN655401 MFJ655401 MPF655401 MZB655401 NIX655401 NST655401 OCP655401 OML655401 OWH655401 PGD655401 PPZ655401 PZV655401 QJR655401 QTN655401 RDJ655401 RNF655401 RXB655401 SGX655401 SQT655401 TAP655401 TKL655401 TUH655401 UED655401 UNZ655401 UXV655401 VHR655401 VRN655401 WBJ655401 WLF655401 WVB655401 RNF786485 IP720937 SL720937 ACH720937 AMD720937 AVZ720937 BFV720937 BPR720937 BZN720937 CJJ720937 CTF720937 DDB720937 DMX720937 DWT720937 EGP720937 EQL720937 FAH720937 FKD720937 FTZ720937 GDV720937 GNR720937 GXN720937 HHJ720937 HRF720937 IBB720937 IKX720937 IUT720937 JEP720937 JOL720937 JYH720937 KID720937 KRZ720937 LBV720937 LLR720937 LVN720937 MFJ720937 MPF720937 MZB720937 NIX720937 NST720937 OCP720937 OML720937 OWH720937 PGD720937 PPZ720937 PZV720937 QJR720937 QTN720937 RDJ720937 RNF720937 RXB720937 SGX720937 SQT720937 TAP720937 TKL720937 TUH720937 UED720937 UNZ720937 UXV720937 VHR720937 VRN720937 WBJ720937 WLF720937 WVB720937 RXB786485 IP786473 SL786473 ACH786473 AMD786473 AVZ786473 BFV786473 BPR786473 BZN786473 CJJ786473 CTF786473 DDB786473 DMX786473 DWT786473 EGP786473 EQL786473 FAH786473 FKD786473 FTZ786473 GDV786473 GNR786473 GXN786473 HHJ786473 HRF786473 IBB786473 IKX786473 IUT786473 JEP786473 JOL786473 JYH786473 KID786473 KRZ786473 LBV786473 LLR786473 LVN786473 MFJ786473 MPF786473 MZB786473 NIX786473 NST786473 OCP786473 OML786473 OWH786473 PGD786473 PPZ786473 PZV786473 QJR786473 QTN786473 RDJ786473 RNF786473 RXB786473 SGX786473 SQT786473 TAP786473 TKL786473 TUH786473 UED786473 UNZ786473 UXV786473 VHR786473 VRN786473 WBJ786473 WLF786473 WVB786473 SGX786485 IP852009 SL852009 ACH852009 AMD852009 AVZ852009 BFV852009 BPR852009 BZN852009 CJJ852009 CTF852009 DDB852009 DMX852009 DWT852009 EGP852009 EQL852009 FAH852009 FKD852009 FTZ852009 GDV852009 GNR852009 GXN852009 HHJ852009 HRF852009 IBB852009 IKX852009 IUT852009 JEP852009 JOL852009 JYH852009 KID852009 KRZ852009 LBV852009 LLR852009 LVN852009 MFJ852009 MPF852009 MZB852009 NIX852009 NST852009 OCP852009 OML852009 OWH852009 PGD852009 PPZ852009 PZV852009 QJR852009 QTN852009 RDJ852009 RNF852009 RXB852009 SGX852009 SQT852009 TAP852009 TKL852009 TUH852009 UED852009 UNZ852009 UXV852009 VHR852009 VRN852009 WBJ852009 WLF852009 WVB852009 SQT786485 IP917545 SL917545 ACH917545 AMD917545 AVZ917545 BFV917545 BPR917545 BZN917545 CJJ917545 CTF917545 DDB917545 DMX917545 DWT917545 EGP917545 EQL917545 FAH917545 FKD917545 FTZ917545 GDV917545 GNR917545 GXN917545 HHJ917545 HRF917545 IBB917545 IKX917545 IUT917545 JEP917545 JOL917545 JYH917545 KID917545 KRZ917545 LBV917545 LLR917545 LVN917545 MFJ917545 MPF917545 MZB917545 NIX917545 NST917545 OCP917545 OML917545 OWH917545 PGD917545 PPZ917545 PZV917545 QJR917545 QTN917545 RDJ917545 RNF917545 RXB917545 SGX917545 SQT917545 TAP917545 TKL917545 TUH917545 UED917545 UNZ917545 UXV917545 VHR917545 VRN917545 WBJ917545 WLF917545 WVB917545 TAP786485 IP983081 SL983081 ACH983081 AMD983081 AVZ983081 BFV983081 BPR983081 BZN983081 CJJ983081 CTF983081 DDB983081 DMX983081 DWT983081 EGP983081 EQL983081 FAH983081 FKD983081 FTZ983081 GDV983081 GNR983081 GXN983081 HHJ983081 HRF983081 IBB983081 IKX983081 IUT983081 JEP983081 JOL983081 JYH983081 KID983081 KRZ983081 LBV983081 LLR983081 LVN983081 MFJ983081 MPF983081 MZB983081 NIX983081 NST983081 OCP983081 OML983081 OWH983081 PGD983081 PPZ983081 PZV983081 QJR983081 QTN983081 RDJ983081 RNF983081 RXB983081 SGX983081 SQT983081 TAP983081 TKL983081 TUH983081 UED983081 UNZ983081 UXV983081 VHR983081 VRN983081 WBJ983081 WLF983081 WVB983081 UXV983093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TKL786485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TUH786485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UED786485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UNZ786485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UXV786485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VHR786485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VRN786485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WBJ786485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WLF786485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WVB786485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TKL983093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IP852021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SL852021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ACH852021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AMD852021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AVZ852021 IN65547 SJ65547 ACF65547 AMB65547 AVX65547 BFT65547 BPP65547 BZL65547 CJH65547 CTD65547 DCZ65547 DMV65547 DWR65547 EGN65547 EQJ65547 FAF65547 FKB65547 FTX65547 GDT65547 GNP65547 GXL65547 HHH65547 HRD65547 IAZ65547 IKV65547 IUR65547 JEN65547 JOJ65547 JYF65547 KIB65547 KRX65547 LBT65547 LLP65547 LVL65547 MFH65547 MPD65547 MYZ65547 NIV65547 NSR65547 OCN65547 OMJ65547 OWF65547 PGB65547 PPX65547 PZT65547 QJP65547 QTL65547 RDH65547 RND65547 RWZ65547 SGV65547 SQR65547 TAN65547 TKJ65547 TUF65547 UEB65547 UNX65547 UXT65547 VHP65547 VRL65547 WBH65547 WLD65547 WUZ65547 BFV852021 IN131083 SJ131083 ACF131083 AMB131083 AVX131083 BFT131083 BPP131083 BZL131083 CJH131083 CTD131083 DCZ131083 DMV131083 DWR131083 EGN131083 EQJ131083 FAF131083 FKB131083 FTX131083 GDT131083 GNP131083 GXL131083 HHH131083 HRD131083 IAZ131083 IKV131083 IUR131083 JEN131083 JOJ131083 JYF131083 KIB131083 KRX131083 LBT131083 LLP131083 LVL131083 MFH131083 MPD131083 MYZ131083 NIV131083 NSR131083 OCN131083 OMJ131083 OWF131083 PGB131083 PPX131083 PZT131083 QJP131083 QTL131083 RDH131083 RND131083 RWZ131083 SGV131083 SQR131083 TAN131083 TKJ131083 TUF131083 UEB131083 UNX131083 UXT131083 VHP131083 VRL131083 WBH131083 WLD131083 WUZ131083 BPR852021 IN196619 SJ196619 ACF196619 AMB196619 AVX196619 BFT196619 BPP196619 BZL196619 CJH196619 CTD196619 DCZ196619 DMV196619 DWR196619 EGN196619 EQJ196619 FAF196619 FKB196619 FTX196619 GDT196619 GNP196619 GXL196619 HHH196619 HRD196619 IAZ196619 IKV196619 IUR196619 JEN196619 JOJ196619 JYF196619 KIB196619 KRX196619 LBT196619 LLP196619 LVL196619 MFH196619 MPD196619 MYZ196619 NIV196619 NSR196619 OCN196619 OMJ196619 OWF196619 PGB196619 PPX196619 PZT196619 QJP196619 QTL196619 RDH196619 RND196619 RWZ196619 SGV196619 SQR196619 TAN196619 TKJ196619 TUF196619 UEB196619 UNX196619 UXT196619 VHP196619 VRL196619 WBH196619 WLD196619 WUZ196619 BZN852021 IN262155 SJ262155 ACF262155 AMB262155 AVX262155 BFT262155 BPP262155 BZL262155 CJH262155 CTD262155 DCZ262155 DMV262155 DWR262155 EGN262155 EQJ262155 FAF262155 FKB262155 FTX262155 GDT262155 GNP262155 GXL262155 HHH262155 HRD262155 IAZ262155 IKV262155 IUR262155 JEN262155 JOJ262155 JYF262155 KIB262155 KRX262155 LBT262155 LLP262155 LVL262155 MFH262155 MPD262155 MYZ262155 NIV262155 NSR262155 OCN262155 OMJ262155 OWF262155 PGB262155 PPX262155 PZT262155 QJP262155 QTL262155 RDH262155 RND262155 RWZ262155 SGV262155 SQR262155 TAN262155 TKJ262155 TUF262155 UEB262155 UNX262155 UXT262155 VHP262155 VRL262155 WBH262155 WLD262155 WUZ262155 CJJ852021 IN327691 SJ327691 ACF327691 AMB327691 AVX327691 BFT327691 BPP327691 BZL327691 CJH327691 CTD327691 DCZ327691 DMV327691 DWR327691 EGN327691 EQJ327691 FAF327691 FKB327691 FTX327691 GDT327691 GNP327691 GXL327691 HHH327691 HRD327691 IAZ327691 IKV327691 IUR327691 JEN327691 JOJ327691 JYF327691 KIB327691 KRX327691 LBT327691 LLP327691 LVL327691 MFH327691 MPD327691 MYZ327691 NIV327691 NSR327691 OCN327691 OMJ327691 OWF327691 PGB327691 PPX327691 PZT327691 QJP327691 QTL327691 RDH327691 RND327691 RWZ327691 SGV327691 SQR327691 TAN327691 TKJ327691 TUF327691 UEB327691 UNX327691 UXT327691 VHP327691 VRL327691 WBH327691 WLD327691 WUZ327691 CTF852021 IN393227 SJ393227 ACF393227 AMB393227 AVX393227 BFT393227 BPP393227 BZL393227 CJH393227 CTD393227 DCZ393227 DMV393227 DWR393227 EGN393227 EQJ393227 FAF393227 FKB393227 FTX393227 GDT393227 GNP393227 GXL393227 HHH393227 HRD393227 IAZ393227 IKV393227 IUR393227 JEN393227 JOJ393227 JYF393227 KIB393227 KRX393227 LBT393227 LLP393227 LVL393227 MFH393227 MPD393227 MYZ393227 NIV393227 NSR393227 OCN393227 OMJ393227 OWF393227 PGB393227 PPX393227 PZT393227 QJP393227 QTL393227 RDH393227 RND393227 RWZ393227 SGV393227 SQR393227 TAN393227 TKJ393227 TUF393227 UEB393227 UNX393227 UXT393227 VHP393227 VRL393227 WBH393227 WLD393227 WUZ393227 DDB852021 IN458763 SJ458763 ACF458763 AMB458763 AVX458763 BFT458763 BPP458763 BZL458763 CJH458763 CTD458763 DCZ458763 DMV458763 DWR458763 EGN458763 EQJ458763 FAF458763 FKB458763 FTX458763 GDT458763 GNP458763 GXL458763 HHH458763 HRD458763 IAZ458763 IKV458763 IUR458763 JEN458763 JOJ458763 JYF458763 KIB458763 KRX458763 LBT458763 LLP458763 LVL458763 MFH458763 MPD458763 MYZ458763 NIV458763 NSR458763 OCN458763 OMJ458763 OWF458763 PGB458763 PPX458763 PZT458763 QJP458763 QTL458763 RDH458763 RND458763 RWZ458763 SGV458763 SQR458763 TAN458763 TKJ458763 TUF458763 UEB458763 UNX458763 UXT458763 VHP458763 VRL458763 WBH458763 WLD458763 WUZ458763 DMX852021 IN524299 SJ524299 ACF524299 AMB524299 AVX524299 BFT524299 BPP524299 BZL524299 CJH524299 CTD524299 DCZ524299 DMV524299 DWR524299 EGN524299 EQJ524299 FAF524299 FKB524299 FTX524299 GDT524299 GNP524299 GXL524299 HHH524299 HRD524299 IAZ524299 IKV524299 IUR524299 JEN524299 JOJ524299 JYF524299 KIB524299 KRX524299 LBT524299 LLP524299 LVL524299 MFH524299 MPD524299 MYZ524299 NIV524299 NSR524299 OCN524299 OMJ524299 OWF524299 PGB524299 PPX524299 PZT524299 QJP524299 QTL524299 RDH524299 RND524299 RWZ524299 SGV524299 SQR524299 TAN524299 TKJ524299 TUF524299 UEB524299 UNX524299 UXT524299 VHP524299 VRL524299 WBH524299 WLD524299 WUZ524299 DWT852021 IN589835 SJ589835 ACF589835 AMB589835 AVX589835 BFT589835 BPP589835 BZL589835 CJH589835 CTD589835 DCZ589835 DMV589835 DWR589835 EGN589835 EQJ589835 FAF589835 FKB589835 FTX589835 GDT589835 GNP589835 GXL589835 HHH589835 HRD589835 IAZ589835 IKV589835 IUR589835 JEN589835 JOJ589835 JYF589835 KIB589835 KRX589835 LBT589835 LLP589835 LVL589835 MFH589835 MPD589835 MYZ589835 NIV589835 NSR589835 OCN589835 OMJ589835 OWF589835 PGB589835 PPX589835 PZT589835 QJP589835 QTL589835 RDH589835 RND589835 RWZ589835 SGV589835 SQR589835 TAN589835 TKJ589835 TUF589835 UEB589835 UNX589835 UXT589835 VHP589835 VRL589835 WBH589835 WLD589835 WUZ589835 EGP852021 IN655371 SJ655371 ACF655371 AMB655371 AVX655371 BFT655371 BPP655371 BZL655371 CJH655371 CTD655371 DCZ655371 DMV655371 DWR655371 EGN655371 EQJ655371 FAF655371 FKB655371 FTX655371 GDT655371 GNP655371 GXL655371 HHH655371 HRD655371 IAZ655371 IKV655371 IUR655371 JEN655371 JOJ655371 JYF655371 KIB655371 KRX655371 LBT655371 LLP655371 LVL655371 MFH655371 MPD655371 MYZ655371 NIV655371 NSR655371 OCN655371 OMJ655371 OWF655371 PGB655371 PPX655371 PZT655371 QJP655371 QTL655371 RDH655371 RND655371 RWZ655371 SGV655371 SQR655371 TAN655371 TKJ655371 TUF655371 UEB655371 UNX655371 UXT655371 VHP655371 VRL655371 WBH655371 WLD655371 WUZ655371 EQL852021 IN720907 SJ720907 ACF720907 AMB720907 AVX720907 BFT720907 BPP720907 BZL720907 CJH720907 CTD720907 DCZ720907 DMV720907 DWR720907 EGN720907 EQJ720907 FAF720907 FKB720907 FTX720907 GDT720907 GNP720907 GXL720907 HHH720907 HRD720907 IAZ720907 IKV720907 IUR720907 JEN720907 JOJ720907 JYF720907 KIB720907 KRX720907 LBT720907 LLP720907 LVL720907 MFH720907 MPD720907 MYZ720907 NIV720907 NSR720907 OCN720907 OMJ720907 OWF720907 PGB720907 PPX720907 PZT720907 QJP720907 QTL720907 RDH720907 RND720907 RWZ720907 SGV720907 SQR720907 TAN720907 TKJ720907 TUF720907 UEB720907 UNX720907 UXT720907 VHP720907 VRL720907 WBH720907 WLD720907 WUZ720907 FAH852021 IN786443 SJ786443 ACF786443 AMB786443 AVX786443 BFT786443 BPP786443 BZL786443 CJH786443 CTD786443 DCZ786443 DMV786443 DWR786443 EGN786443 EQJ786443 FAF786443 FKB786443 FTX786443 GDT786443 GNP786443 GXL786443 HHH786443 HRD786443 IAZ786443 IKV786443 IUR786443 JEN786443 JOJ786443 JYF786443 KIB786443 KRX786443 LBT786443 LLP786443 LVL786443 MFH786443 MPD786443 MYZ786443 NIV786443 NSR786443 OCN786443 OMJ786443 OWF786443 PGB786443 PPX786443 PZT786443 QJP786443 QTL786443 RDH786443 RND786443 RWZ786443 SGV786443 SQR786443 TAN786443 TKJ786443 TUF786443 UEB786443 UNX786443 UXT786443 VHP786443 VRL786443 WBH786443 WLD786443 WUZ786443 FKD852021 IN851979 SJ851979 ACF851979 AMB851979 AVX851979 BFT851979 BPP851979 BZL851979 CJH851979 CTD851979 DCZ851979 DMV851979 DWR851979 EGN851979 EQJ851979 FAF851979 FKB851979 FTX851979 GDT851979 GNP851979 GXL851979 HHH851979 HRD851979 IAZ851979 IKV851979 IUR851979 JEN851979 JOJ851979 JYF851979 KIB851979 KRX851979 LBT851979 LLP851979 LVL851979 MFH851979 MPD851979 MYZ851979 NIV851979 NSR851979 OCN851979 OMJ851979 OWF851979 PGB851979 PPX851979 PZT851979 QJP851979 QTL851979 RDH851979 RND851979 RWZ851979 SGV851979 SQR851979 TAN851979 TKJ851979 TUF851979 UEB851979 UNX851979 UXT851979 VHP851979 VRL851979 WBH851979 WLD851979 WUZ851979 FTZ852021 IN917515 SJ917515 ACF917515 AMB917515 AVX917515 BFT917515 BPP917515 BZL917515 CJH917515 CTD917515 DCZ917515 DMV917515 DWR917515 EGN917515 EQJ917515 FAF917515 FKB917515 FTX917515 GDT917515 GNP917515 GXL917515 HHH917515 HRD917515 IAZ917515 IKV917515 IUR917515 JEN917515 JOJ917515 JYF917515 KIB917515 KRX917515 LBT917515 LLP917515 LVL917515 MFH917515 MPD917515 MYZ917515 NIV917515 NSR917515 OCN917515 OMJ917515 OWF917515 PGB917515 PPX917515 PZT917515 QJP917515 QTL917515 RDH917515 RND917515 RWZ917515 SGV917515 SQR917515 TAN917515 TKJ917515 TUF917515 UEB917515 UNX917515 UXT917515 VHP917515 VRL917515 WBH917515 WLD917515 WUZ917515 GDV852021 IN983051 SJ983051 ACF983051 AMB983051 AVX983051 BFT983051 BPP983051 BZL983051 CJH983051 CTD983051 DCZ983051 DMV983051 DWR983051 EGN983051 EQJ983051 FAF983051 FKB983051 FTX983051 GDT983051 GNP983051 GXL983051 HHH983051 HRD983051 IAZ983051 IKV983051 IUR983051 JEN983051 JOJ983051 JYF983051 KIB983051 KRX983051 LBT983051 LLP983051 LVL983051 MFH983051 MPD983051 MYZ983051 NIV983051 NSR983051 OCN983051 OMJ983051 OWF983051 PGB983051 PPX983051 PZT983051 QJP983051 QTL983051 RDH983051 RND983051 RWZ983051 SGV983051 SQR983051 TAN983051 TKJ983051 TUF983051 UEB983051 UNX983051 UXT983051 VHP983051 VRL983051 WBH983051 WLD983051 WUZ983051 WBJ983093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GNR852021 IN65553 SJ65553 ACF65553 AMB65553 AVX65553 BFT65553 BPP65553 BZL65553 CJH65553 CTD65553 DCZ65553 DMV65553 DWR65553 EGN65553 EQJ65553 FAF65553 FKB65553 FTX65553 GDT65553 GNP65553 GXL65553 HHH65553 HRD65553 IAZ65553 IKV65553 IUR65553 JEN65553 JOJ65553 JYF65553 KIB65553 KRX65553 LBT65553 LLP65553 LVL65553 MFH65553 MPD65553 MYZ65553 NIV65553 NSR65553 OCN65553 OMJ65553 OWF65553 PGB65553 PPX65553 PZT65553 QJP65553 QTL65553 RDH65553 RND65553 RWZ65553 SGV65553 SQR65553 TAN65553 TKJ65553 TUF65553 UEB65553 UNX65553 UXT65553 VHP65553 VRL65553 WBH65553 WLD65553 WUZ65553 GXN852021 IN131089 SJ131089 ACF131089 AMB131089 AVX131089 BFT131089 BPP131089 BZL131089 CJH131089 CTD131089 DCZ131089 DMV131089 DWR131089 EGN131089 EQJ131089 FAF131089 FKB131089 FTX131089 GDT131089 GNP131089 GXL131089 HHH131089 HRD131089 IAZ131089 IKV131089 IUR131089 JEN131089 JOJ131089 JYF131089 KIB131089 KRX131089 LBT131089 LLP131089 LVL131089 MFH131089 MPD131089 MYZ131089 NIV131089 NSR131089 OCN131089 OMJ131089 OWF131089 PGB131089 PPX131089 PZT131089 QJP131089 QTL131089 RDH131089 RND131089 RWZ131089 SGV131089 SQR131089 TAN131089 TKJ131089 TUF131089 UEB131089 UNX131089 UXT131089 VHP131089 VRL131089 WBH131089 WLD131089 WUZ131089 HHJ852021 IN196625 SJ196625 ACF196625 AMB196625 AVX196625 BFT196625 BPP196625 BZL196625 CJH196625 CTD196625 DCZ196625 DMV196625 DWR196625 EGN196625 EQJ196625 FAF196625 FKB196625 FTX196625 GDT196625 GNP196625 GXL196625 HHH196625 HRD196625 IAZ196625 IKV196625 IUR196625 JEN196625 JOJ196625 JYF196625 KIB196625 KRX196625 LBT196625 LLP196625 LVL196625 MFH196625 MPD196625 MYZ196625 NIV196625 NSR196625 OCN196625 OMJ196625 OWF196625 PGB196625 PPX196625 PZT196625 QJP196625 QTL196625 RDH196625 RND196625 RWZ196625 SGV196625 SQR196625 TAN196625 TKJ196625 TUF196625 UEB196625 UNX196625 UXT196625 VHP196625 VRL196625 WBH196625 WLD196625 WUZ196625 HRF852021 IN262161 SJ262161 ACF262161 AMB262161 AVX262161 BFT262161 BPP262161 BZL262161 CJH262161 CTD262161 DCZ262161 DMV262161 DWR262161 EGN262161 EQJ262161 FAF262161 FKB262161 FTX262161 GDT262161 GNP262161 GXL262161 HHH262161 HRD262161 IAZ262161 IKV262161 IUR262161 JEN262161 JOJ262161 JYF262161 KIB262161 KRX262161 LBT262161 LLP262161 LVL262161 MFH262161 MPD262161 MYZ262161 NIV262161 NSR262161 OCN262161 OMJ262161 OWF262161 PGB262161 PPX262161 PZT262161 QJP262161 QTL262161 RDH262161 RND262161 RWZ262161 SGV262161 SQR262161 TAN262161 TKJ262161 TUF262161 UEB262161 UNX262161 UXT262161 VHP262161 VRL262161 WBH262161 WLD262161 WUZ262161 IBB852021 IN327697 SJ327697 ACF327697 AMB327697 AVX327697 BFT327697 BPP327697 BZL327697 CJH327697 CTD327697 DCZ327697 DMV327697 DWR327697 EGN327697 EQJ327697 FAF327697 FKB327697 FTX327697 GDT327697 GNP327697 GXL327697 HHH327697 HRD327697 IAZ327697 IKV327697 IUR327697 JEN327697 JOJ327697 JYF327697 KIB327697 KRX327697 LBT327697 LLP327697 LVL327697 MFH327697 MPD327697 MYZ327697 NIV327697 NSR327697 OCN327697 OMJ327697 OWF327697 PGB327697 PPX327697 PZT327697 QJP327697 QTL327697 RDH327697 RND327697 RWZ327697 SGV327697 SQR327697 TAN327697 TKJ327697 TUF327697 UEB327697 UNX327697 UXT327697 VHP327697 VRL327697 WBH327697 WLD327697 WUZ327697 IKX852021 IN393233 SJ393233 ACF393233 AMB393233 AVX393233 BFT393233 BPP393233 BZL393233 CJH393233 CTD393233 DCZ393233 DMV393233 DWR393233 EGN393233 EQJ393233 FAF393233 FKB393233 FTX393233 GDT393233 GNP393233 GXL393233 HHH393233 HRD393233 IAZ393233 IKV393233 IUR393233 JEN393233 JOJ393233 JYF393233 KIB393233 KRX393233 LBT393233 LLP393233 LVL393233 MFH393233 MPD393233 MYZ393233 NIV393233 NSR393233 OCN393233 OMJ393233 OWF393233 PGB393233 PPX393233 PZT393233 QJP393233 QTL393233 RDH393233 RND393233 RWZ393233 SGV393233 SQR393233 TAN393233 TKJ393233 TUF393233 UEB393233 UNX393233 UXT393233 VHP393233 VRL393233 WBH393233 WLD393233 WUZ393233 IUT852021 IN458769 SJ458769 ACF458769 AMB458769 AVX458769 BFT458769 BPP458769 BZL458769 CJH458769 CTD458769 DCZ458769 DMV458769 DWR458769 EGN458769 EQJ458769 FAF458769 FKB458769 FTX458769 GDT458769 GNP458769 GXL458769 HHH458769 HRD458769 IAZ458769 IKV458769 IUR458769 JEN458769 JOJ458769 JYF458769 KIB458769 KRX458769 LBT458769 LLP458769 LVL458769 MFH458769 MPD458769 MYZ458769 NIV458769 NSR458769 OCN458769 OMJ458769 OWF458769 PGB458769 PPX458769 PZT458769 QJP458769 QTL458769 RDH458769 RND458769 RWZ458769 SGV458769 SQR458769 TAN458769 TKJ458769 TUF458769 UEB458769 UNX458769 UXT458769 VHP458769 VRL458769 WBH458769 WLD458769 WUZ458769 JEP852021 IN524305 SJ524305 ACF524305 AMB524305 AVX524305 BFT524305 BPP524305 BZL524305 CJH524305 CTD524305 DCZ524305 DMV524305 DWR524305 EGN524305 EQJ524305 FAF524305 FKB524305 FTX524305 GDT524305 GNP524305 GXL524305 HHH524305 HRD524305 IAZ524305 IKV524305 IUR524305 JEN524305 JOJ524305 JYF524305 KIB524305 KRX524305 LBT524305 LLP524305 LVL524305 MFH524305 MPD524305 MYZ524305 NIV524305 NSR524305 OCN524305 OMJ524305 OWF524305 PGB524305 PPX524305 PZT524305 QJP524305 QTL524305 RDH524305 RND524305 RWZ524305 SGV524305 SQR524305 TAN524305 TKJ524305 TUF524305 UEB524305 UNX524305 UXT524305 VHP524305 VRL524305 WBH524305 WLD524305 WUZ524305 JOL852021 IN589841 SJ589841 ACF589841 AMB589841 AVX589841 BFT589841 BPP589841 BZL589841 CJH589841 CTD589841 DCZ589841 DMV589841 DWR589841 EGN589841 EQJ589841 FAF589841 FKB589841 FTX589841 GDT589841 GNP589841 GXL589841 HHH589841 HRD589841 IAZ589841 IKV589841 IUR589841 JEN589841 JOJ589841 JYF589841 KIB589841 KRX589841 LBT589841 LLP589841 LVL589841 MFH589841 MPD589841 MYZ589841 NIV589841 NSR589841 OCN589841 OMJ589841 OWF589841 PGB589841 PPX589841 PZT589841 QJP589841 QTL589841 RDH589841 RND589841 RWZ589841 SGV589841 SQR589841 TAN589841 TKJ589841 TUF589841 UEB589841 UNX589841 UXT589841 VHP589841 VRL589841 WBH589841 WLD589841 WUZ589841 JYH852021 IN655377 SJ655377 ACF655377 AMB655377 AVX655377 BFT655377 BPP655377 BZL655377 CJH655377 CTD655377 DCZ655377 DMV655377 DWR655377 EGN655377 EQJ655377 FAF655377 FKB655377 FTX655377 GDT655377 GNP655377 GXL655377 HHH655377 HRD655377 IAZ655377 IKV655377 IUR655377 JEN655377 JOJ655377 JYF655377 KIB655377 KRX655377 LBT655377 LLP655377 LVL655377 MFH655377 MPD655377 MYZ655377 NIV655377 NSR655377 OCN655377 OMJ655377 OWF655377 PGB655377 PPX655377 PZT655377 QJP655377 QTL655377 RDH655377 RND655377 RWZ655377 SGV655377 SQR655377 TAN655377 TKJ655377 TUF655377 UEB655377 UNX655377 UXT655377 VHP655377 VRL655377 WBH655377 WLD655377 WUZ655377 KID852021 IN720913 SJ720913 ACF720913 AMB720913 AVX720913 BFT720913 BPP720913 BZL720913 CJH720913 CTD720913 DCZ720913 DMV720913 DWR720913 EGN720913 EQJ720913 FAF720913 FKB720913 FTX720913 GDT720913 GNP720913 GXL720913 HHH720913 HRD720913 IAZ720913 IKV720913 IUR720913 JEN720913 JOJ720913 JYF720913 KIB720913 KRX720913 LBT720913 LLP720913 LVL720913 MFH720913 MPD720913 MYZ720913 NIV720913 NSR720913 OCN720913 OMJ720913 OWF720913 PGB720913 PPX720913 PZT720913 QJP720913 QTL720913 RDH720913 RND720913 RWZ720913 SGV720913 SQR720913 TAN720913 TKJ720913 TUF720913 UEB720913 UNX720913 UXT720913 VHP720913 VRL720913 WBH720913 WLD720913 WUZ720913 KRZ852021 IN786449 SJ786449 ACF786449 AMB786449 AVX786449 BFT786449 BPP786449 BZL786449 CJH786449 CTD786449 DCZ786449 DMV786449 DWR786449 EGN786449 EQJ786449 FAF786449 FKB786449 FTX786449 GDT786449 GNP786449 GXL786449 HHH786449 HRD786449 IAZ786449 IKV786449 IUR786449 JEN786449 JOJ786449 JYF786449 KIB786449 KRX786449 LBT786449 LLP786449 LVL786449 MFH786449 MPD786449 MYZ786449 NIV786449 NSR786449 OCN786449 OMJ786449 OWF786449 PGB786449 PPX786449 PZT786449 QJP786449 QTL786449 RDH786449 RND786449 RWZ786449 SGV786449 SQR786449 TAN786449 TKJ786449 TUF786449 UEB786449 UNX786449 UXT786449 VHP786449 VRL786449 WBH786449 WLD786449 WUZ786449 LBV852021 IN851985 SJ851985 ACF851985 AMB851985 AVX851985 BFT851985 BPP851985 BZL851985 CJH851985 CTD851985 DCZ851985 DMV851985 DWR851985 EGN851985 EQJ851985 FAF851985 FKB851985 FTX851985 GDT851985 GNP851985 GXL851985 HHH851985 HRD851985 IAZ851985 IKV851985 IUR851985 JEN851985 JOJ851985 JYF851985 KIB851985 KRX851985 LBT851985 LLP851985 LVL851985 MFH851985 MPD851985 MYZ851985 NIV851985 NSR851985 OCN851985 OMJ851985 OWF851985 PGB851985 PPX851985 PZT851985 QJP851985 QTL851985 RDH851985 RND851985 RWZ851985 SGV851985 SQR851985 TAN851985 TKJ851985 TUF851985 UEB851985 UNX851985 UXT851985 VHP851985 VRL851985 WBH851985 WLD851985 WUZ851985 LLR852021 IN917521 SJ917521 ACF917521 AMB917521 AVX917521 BFT917521 BPP917521 BZL917521 CJH917521 CTD917521 DCZ917521 DMV917521 DWR917521 EGN917521 EQJ917521 FAF917521 FKB917521 FTX917521 GDT917521 GNP917521 GXL917521 HHH917521 HRD917521 IAZ917521 IKV917521 IUR917521 JEN917521 JOJ917521 JYF917521 KIB917521 KRX917521 LBT917521 LLP917521 LVL917521 MFH917521 MPD917521 MYZ917521 NIV917521 NSR917521 OCN917521 OMJ917521 OWF917521 PGB917521 PPX917521 PZT917521 QJP917521 QTL917521 RDH917521 RND917521 RWZ917521 SGV917521 SQR917521 TAN917521 TKJ917521 TUF917521 UEB917521 UNX917521 UXT917521 VHP917521 VRL917521 WBH917521 WLD917521 WUZ917521 LVN852021 IN983057 SJ983057 ACF983057 AMB983057 AVX983057 BFT983057 BPP983057 BZL983057 CJH983057 CTD983057 DCZ983057 DMV983057 DWR983057 EGN983057 EQJ983057 FAF983057 FKB983057 FTX983057 GDT983057 GNP983057 GXL983057 HHH983057 HRD983057 IAZ983057 IKV983057 IUR983057 JEN983057 JOJ983057 JYF983057 KIB983057 KRX983057 LBT983057 LLP983057 LVL983057 MFH983057 MPD983057 MYZ983057 NIV983057 NSR983057 OCN983057 OMJ983057 OWF983057 PGB983057 PPX983057 PZT983057 QJP983057 QTL983057 RDH983057 RND983057 RWZ983057 SGV983057 SQR983057 TAN983057 TKJ983057 TUF983057 UEB983057 UNX983057 UXT983057 VHP983057 VRL983057 WBH983057 WLD983057 WUZ983057 WLF983093 IX54 ST54 ACP54 AML54 AWH54 BGD54 BPZ54 BZV54 CJR54 CTN54 DDJ54 DNF54 DXB54 EGX54 EQT54 FAP54 FKL54 FUH54 GED54 GNZ54 GXV54 HHR54 HRN54 IBJ54 ILF54 IVB54 JEX54 JOT54 JYP54 KIL54 KSH54 LCD54 LLZ54 LVV54 MFR54 MPN54 MZJ54 NJF54 NTB54 OCX54 OMT54 OWP54 PGL54 PQH54 QAD54 QJZ54 QTV54 RDR54 RNN54 RXJ54 SHF54 SRB54 TAX54 TKT54 TUP54 UEL54 UOH54 UYD54 VHZ54 VRV54 WBR54 WLN54 WVJ54 MFJ852021 IN65565 SJ65565 ACF65565 AMB65565 AVX65565 BFT65565 BPP65565 BZL65565 CJH65565 CTD65565 DCZ65565 DMV65565 DWR65565 EGN65565 EQJ65565 FAF65565 FKB65565 FTX65565 GDT65565 GNP65565 GXL65565 HHH65565 HRD65565 IAZ65565 IKV65565 IUR65565 JEN65565 JOJ65565 JYF65565 KIB65565 KRX65565 LBT65565 LLP65565 LVL65565 MFH65565 MPD65565 MYZ65565 NIV65565 NSR65565 OCN65565 OMJ65565 OWF65565 PGB65565 PPX65565 PZT65565 QJP65565 QTL65565 RDH65565 RND65565 RWZ65565 SGV65565 SQR65565 TAN65565 TKJ65565 TUF65565 UEB65565 UNX65565 UXT65565 VHP65565 VRL65565 WBH65565 WLD65565 WUZ65565 MPF852021 IN131101 SJ131101 ACF131101 AMB131101 AVX131101 BFT131101 BPP131101 BZL131101 CJH131101 CTD131101 DCZ131101 DMV131101 DWR131101 EGN131101 EQJ131101 FAF131101 FKB131101 FTX131101 GDT131101 GNP131101 GXL131101 HHH131101 HRD131101 IAZ131101 IKV131101 IUR131101 JEN131101 JOJ131101 JYF131101 KIB131101 KRX131101 LBT131101 LLP131101 LVL131101 MFH131101 MPD131101 MYZ131101 NIV131101 NSR131101 OCN131101 OMJ131101 OWF131101 PGB131101 PPX131101 PZT131101 QJP131101 QTL131101 RDH131101 RND131101 RWZ131101 SGV131101 SQR131101 TAN131101 TKJ131101 TUF131101 UEB131101 UNX131101 UXT131101 VHP131101 VRL131101 WBH131101 WLD131101 WUZ131101 MZB852021 IN196637 SJ196637 ACF196637 AMB196637 AVX196637 BFT196637 BPP196637 BZL196637 CJH196637 CTD196637 DCZ196637 DMV196637 DWR196637 EGN196637 EQJ196637 FAF196637 FKB196637 FTX196637 GDT196637 GNP196637 GXL196637 HHH196637 HRD196637 IAZ196637 IKV196637 IUR196637 JEN196637 JOJ196637 JYF196637 KIB196637 KRX196637 LBT196637 LLP196637 LVL196637 MFH196637 MPD196637 MYZ196637 NIV196637 NSR196637 OCN196637 OMJ196637 OWF196637 PGB196637 PPX196637 PZT196637 QJP196637 QTL196637 RDH196637 RND196637 RWZ196637 SGV196637 SQR196637 TAN196637 TKJ196637 TUF196637 UEB196637 UNX196637 UXT196637 VHP196637 VRL196637 WBH196637 WLD196637 WUZ196637 NIX852021 IN262173 SJ262173 ACF262173 AMB262173 AVX262173 BFT262173 BPP262173 BZL262173 CJH262173 CTD262173 DCZ262173 DMV262173 DWR262173 EGN262173 EQJ262173 FAF262173 FKB262173 FTX262173 GDT262173 GNP262173 GXL262173 HHH262173 HRD262173 IAZ262173 IKV262173 IUR262173 JEN262173 JOJ262173 JYF262173 KIB262173 KRX262173 LBT262173 LLP262173 LVL262173 MFH262173 MPD262173 MYZ262173 NIV262173 NSR262173 OCN262173 OMJ262173 OWF262173 PGB262173 PPX262173 PZT262173 QJP262173 QTL262173 RDH262173 RND262173 RWZ262173 SGV262173 SQR262173 TAN262173 TKJ262173 TUF262173 UEB262173 UNX262173 UXT262173 VHP262173 VRL262173 WBH262173 WLD262173 WUZ262173 NST852021 IN327709 SJ327709 ACF327709 AMB327709 AVX327709 BFT327709 BPP327709 BZL327709 CJH327709 CTD327709 DCZ327709 DMV327709 DWR327709 EGN327709 EQJ327709 FAF327709 FKB327709 FTX327709 GDT327709 GNP327709 GXL327709 HHH327709 HRD327709 IAZ327709 IKV327709 IUR327709 JEN327709 JOJ327709 JYF327709 KIB327709 KRX327709 LBT327709 LLP327709 LVL327709 MFH327709 MPD327709 MYZ327709 NIV327709 NSR327709 OCN327709 OMJ327709 OWF327709 PGB327709 PPX327709 PZT327709 QJP327709 QTL327709 RDH327709 RND327709 RWZ327709 SGV327709 SQR327709 TAN327709 TKJ327709 TUF327709 UEB327709 UNX327709 UXT327709 VHP327709 VRL327709 WBH327709 WLD327709 WUZ327709 OCP852021 IN393245 SJ393245 ACF393245 AMB393245 AVX393245 BFT393245 BPP393245 BZL393245 CJH393245 CTD393245 DCZ393245 DMV393245 DWR393245 EGN393245 EQJ393245 FAF393245 FKB393245 FTX393245 GDT393245 GNP393245 GXL393245 HHH393245 HRD393245 IAZ393245 IKV393245 IUR393245 JEN393245 JOJ393245 JYF393245 KIB393245 KRX393245 LBT393245 LLP393245 LVL393245 MFH393245 MPD393245 MYZ393245 NIV393245 NSR393245 OCN393245 OMJ393245 OWF393245 PGB393245 PPX393245 PZT393245 QJP393245 QTL393245 RDH393245 RND393245 RWZ393245 SGV393245 SQR393245 TAN393245 TKJ393245 TUF393245 UEB393245 UNX393245 UXT393245 VHP393245 VRL393245 WBH393245 WLD393245 WUZ393245 OML852021 IN458781 SJ458781 ACF458781 AMB458781 AVX458781 BFT458781 BPP458781 BZL458781 CJH458781 CTD458781 DCZ458781 DMV458781 DWR458781 EGN458781 EQJ458781 FAF458781 FKB458781 FTX458781 GDT458781 GNP458781 GXL458781 HHH458781 HRD458781 IAZ458781 IKV458781 IUR458781 JEN458781 JOJ458781 JYF458781 KIB458781 KRX458781 LBT458781 LLP458781 LVL458781 MFH458781 MPD458781 MYZ458781 NIV458781 NSR458781 OCN458781 OMJ458781 OWF458781 PGB458781 PPX458781 PZT458781 QJP458781 QTL458781 RDH458781 RND458781 RWZ458781 SGV458781 SQR458781 TAN458781 TKJ458781 TUF458781 UEB458781 UNX458781 UXT458781 VHP458781 VRL458781 WBH458781 WLD458781 WUZ458781 OWH852021 IN524317 SJ524317 ACF524317 AMB524317 AVX524317 BFT524317 BPP524317 BZL524317 CJH524317 CTD524317 DCZ524317 DMV524317 DWR524317 EGN524317 EQJ524317 FAF524317 FKB524317 FTX524317 GDT524317 GNP524317 GXL524317 HHH524317 HRD524317 IAZ524317 IKV524317 IUR524317 JEN524317 JOJ524317 JYF524317 KIB524317 KRX524317 LBT524317 LLP524317 LVL524317 MFH524317 MPD524317 MYZ524317 NIV524317 NSR524317 OCN524317 OMJ524317 OWF524317 PGB524317 PPX524317 PZT524317 QJP524317 QTL524317 RDH524317 RND524317 RWZ524317 SGV524317 SQR524317 TAN524317 TKJ524317 TUF524317 UEB524317 UNX524317 UXT524317 VHP524317 VRL524317 WBH524317 WLD524317 WUZ524317 PGD852021 IN589853 SJ589853 ACF589853 AMB589853 AVX589853 BFT589853 BPP589853 BZL589853 CJH589853 CTD589853 DCZ589853 DMV589853 DWR589853 EGN589853 EQJ589853 FAF589853 FKB589853 FTX589853 GDT589853 GNP589853 GXL589853 HHH589853 HRD589853 IAZ589853 IKV589853 IUR589853 JEN589853 JOJ589853 JYF589853 KIB589853 KRX589853 LBT589853 LLP589853 LVL589853 MFH589853 MPD589853 MYZ589853 NIV589853 NSR589853 OCN589853 OMJ589853 OWF589853 PGB589853 PPX589853 PZT589853 QJP589853 QTL589853 RDH589853 RND589853 RWZ589853 SGV589853 SQR589853 TAN589853 TKJ589853 TUF589853 UEB589853 UNX589853 UXT589853 VHP589853 VRL589853 WBH589853 WLD589853 WUZ589853 PPZ852021 IN655389 SJ655389 ACF655389 AMB655389 AVX655389 BFT655389 BPP655389 BZL655389 CJH655389 CTD655389 DCZ655389 DMV655389 DWR655389 EGN655389 EQJ655389 FAF655389 FKB655389 FTX655389 GDT655389 GNP655389 GXL655389 HHH655389 HRD655389 IAZ655389 IKV655389 IUR655389 JEN655389 JOJ655389 JYF655389 KIB655389 KRX655389 LBT655389 LLP655389 LVL655389 MFH655389 MPD655389 MYZ655389 NIV655389 NSR655389 OCN655389 OMJ655389 OWF655389 PGB655389 PPX655389 PZT655389 QJP655389 QTL655389 RDH655389 RND655389 RWZ655389 SGV655389 SQR655389 TAN655389 TKJ655389 TUF655389 UEB655389 UNX655389 UXT655389 VHP655389 VRL655389 WBH655389 WLD655389 WUZ655389 PZV852021 IN720925 SJ720925 ACF720925 AMB720925 AVX720925 BFT720925 BPP720925 BZL720925 CJH720925 CTD720925 DCZ720925 DMV720925 DWR720925 EGN720925 EQJ720925 FAF720925 FKB720925 FTX720925 GDT720925 GNP720925 GXL720925 HHH720925 HRD720925 IAZ720925 IKV720925 IUR720925 JEN720925 JOJ720925 JYF720925 KIB720925 KRX720925 LBT720925 LLP720925 LVL720925 MFH720925 MPD720925 MYZ720925 NIV720925 NSR720925 OCN720925 OMJ720925 OWF720925 PGB720925 PPX720925 PZT720925 QJP720925 QTL720925 RDH720925 RND720925 RWZ720925 SGV720925 SQR720925 TAN720925 TKJ720925 TUF720925 UEB720925 UNX720925 UXT720925 VHP720925 VRL720925 WBH720925 WLD720925 WUZ720925 QJR852021 IN786461 SJ786461 ACF786461 AMB786461 AVX786461 BFT786461 BPP786461 BZL786461 CJH786461 CTD786461 DCZ786461 DMV786461 DWR786461 EGN786461 EQJ786461 FAF786461 FKB786461 FTX786461 GDT786461 GNP786461 GXL786461 HHH786461 HRD786461 IAZ786461 IKV786461 IUR786461 JEN786461 JOJ786461 JYF786461 KIB786461 KRX786461 LBT786461 LLP786461 LVL786461 MFH786461 MPD786461 MYZ786461 NIV786461 NSR786461 OCN786461 OMJ786461 OWF786461 PGB786461 PPX786461 PZT786461 QJP786461 QTL786461 RDH786461 RND786461 RWZ786461 SGV786461 SQR786461 TAN786461 TKJ786461 TUF786461 UEB786461 UNX786461 UXT786461 VHP786461 VRL786461 WBH786461 WLD786461 WUZ786461 QTN852021 IN851997 SJ851997 ACF851997 AMB851997 AVX851997 BFT851997 BPP851997 BZL851997 CJH851997 CTD851997 DCZ851997 DMV851997 DWR851997 EGN851997 EQJ851997 FAF851997 FKB851997 FTX851997 GDT851997 GNP851997 GXL851997 HHH851997 HRD851997 IAZ851997 IKV851997 IUR851997 JEN851997 JOJ851997 JYF851997 KIB851997 KRX851997 LBT851997 LLP851997 LVL851997 MFH851997 MPD851997 MYZ851997 NIV851997 NSR851997 OCN851997 OMJ851997 OWF851997 PGB851997 PPX851997 PZT851997 QJP851997 QTL851997 RDH851997 RND851997 RWZ851997 SGV851997 SQR851997 TAN851997 TKJ851997 TUF851997 UEB851997 UNX851997 UXT851997 VHP851997 VRL851997 WBH851997 WLD851997 WUZ851997 RDJ852021 IN917533 SJ917533 ACF917533 AMB917533 AVX917533 BFT917533 BPP917533 BZL917533 CJH917533 CTD917533 DCZ917533 DMV917533 DWR917533 EGN917533 EQJ917533 FAF917533 FKB917533 FTX917533 GDT917533 GNP917533 GXL917533 HHH917533 HRD917533 IAZ917533 IKV917533 IUR917533 JEN917533 JOJ917533 JYF917533 KIB917533 KRX917533 LBT917533 LLP917533 LVL917533 MFH917533 MPD917533 MYZ917533 NIV917533 NSR917533 OCN917533 OMJ917533 OWF917533 PGB917533 PPX917533 PZT917533 QJP917533 QTL917533 RDH917533 RND917533 RWZ917533 SGV917533 SQR917533 TAN917533 TKJ917533 TUF917533 UEB917533 UNX917533 UXT917533 VHP917533 VRL917533 WBH917533 WLD917533 WUZ917533 RNF852021 IN983069 SJ983069 ACF983069 AMB983069 AVX983069 BFT983069 BPP983069 BZL983069 CJH983069 CTD983069 DCZ983069 DMV983069 DWR983069 EGN983069 EQJ983069 FAF983069 FKB983069 FTX983069 GDT983069 GNP983069 GXL983069 HHH983069 HRD983069 IAZ983069 IKV983069 IUR983069 JEN983069 JOJ983069 JYF983069 KIB983069 KRX983069 LBT983069 LLP983069 LVL983069 MFH983069 MPD983069 MYZ983069 NIV983069 NSR983069 OCN983069 OMJ983069 OWF983069 PGB983069 PPX983069 PZT983069 QJP983069 QTL983069 RDH983069 RND983069 RWZ983069 SGV983069 SQR983069 TAN983069 TKJ983069 TUF983069 UEB983069 UNX983069 UXT983069 VHP983069 VRL983069 WBH983069 WLD983069 WUZ983069 RXB852021 IN65571 SJ65571 ACF65571 AMB65571 AVX65571 BFT65571 BPP65571 BZL65571 CJH65571 CTD65571 DCZ65571 DMV65571 DWR65571 EGN65571 EQJ65571 FAF65571 FKB65571 FTX65571 GDT65571 GNP65571 GXL65571 HHH65571 HRD65571 IAZ65571 IKV65571 IUR65571 JEN65571 JOJ65571 JYF65571 KIB65571 KRX65571 LBT65571 LLP65571 LVL65571 MFH65571 MPD65571 MYZ65571 NIV65571 NSR65571 OCN65571 OMJ65571 OWF65571 PGB65571 PPX65571 PZT65571 QJP65571 QTL65571 RDH65571 RND65571 RWZ65571 SGV65571 SQR65571 TAN65571 TKJ65571 TUF65571 UEB65571 UNX65571 UXT65571 VHP65571 VRL65571 WBH65571 WLD65571 WUZ65571 SGX852021 IN131107 SJ131107 ACF131107 AMB131107 AVX131107 BFT131107 BPP131107 BZL131107 CJH131107 CTD131107 DCZ131107 DMV131107 DWR131107 EGN131107 EQJ131107 FAF131107 FKB131107 FTX131107 GDT131107 GNP131107 GXL131107 HHH131107 HRD131107 IAZ131107 IKV131107 IUR131107 JEN131107 JOJ131107 JYF131107 KIB131107 KRX131107 LBT131107 LLP131107 LVL131107 MFH131107 MPD131107 MYZ131107 NIV131107 NSR131107 OCN131107 OMJ131107 OWF131107 PGB131107 PPX131107 PZT131107 QJP131107 QTL131107 RDH131107 RND131107 RWZ131107 SGV131107 SQR131107 TAN131107 TKJ131107 TUF131107 UEB131107 UNX131107 UXT131107 VHP131107 VRL131107 WBH131107 WLD131107 WUZ131107 SQT852021 IN196643 SJ196643 ACF196643 AMB196643 AVX196643 BFT196643 BPP196643 BZL196643 CJH196643 CTD196643 DCZ196643 DMV196643 DWR196643 EGN196643 EQJ196643 FAF196643 FKB196643 FTX196643 GDT196643 GNP196643 GXL196643 HHH196643 HRD196643 IAZ196643 IKV196643 IUR196643 JEN196643 JOJ196643 JYF196643 KIB196643 KRX196643 LBT196643 LLP196643 LVL196643 MFH196643 MPD196643 MYZ196643 NIV196643 NSR196643 OCN196643 OMJ196643 OWF196643 PGB196643 PPX196643 PZT196643 QJP196643 QTL196643 RDH196643 RND196643 RWZ196643 SGV196643 SQR196643 TAN196643 TKJ196643 TUF196643 UEB196643 UNX196643 UXT196643 VHP196643 VRL196643 WBH196643 WLD196643 WUZ196643 TAP852021 IN262179 SJ262179 ACF262179 AMB262179 AVX262179 BFT262179 BPP262179 BZL262179 CJH262179 CTD262179 DCZ262179 DMV262179 DWR262179 EGN262179 EQJ262179 FAF262179 FKB262179 FTX262179 GDT262179 GNP262179 GXL262179 HHH262179 HRD262179 IAZ262179 IKV262179 IUR262179 JEN262179 JOJ262179 JYF262179 KIB262179 KRX262179 LBT262179 LLP262179 LVL262179 MFH262179 MPD262179 MYZ262179 NIV262179 NSR262179 OCN262179 OMJ262179 OWF262179 PGB262179 PPX262179 PZT262179 QJP262179 QTL262179 RDH262179 RND262179 RWZ262179 SGV262179 SQR262179 TAN262179 TKJ262179 TUF262179 UEB262179 UNX262179 UXT262179 VHP262179 VRL262179 WBH262179 WLD262179 WUZ262179 TKL852021 IN327715 SJ327715 ACF327715 AMB327715 AVX327715 BFT327715 BPP327715 BZL327715 CJH327715 CTD327715 DCZ327715 DMV327715 DWR327715 EGN327715 EQJ327715 FAF327715 FKB327715 FTX327715 GDT327715 GNP327715 GXL327715 HHH327715 HRD327715 IAZ327715 IKV327715 IUR327715 JEN327715 JOJ327715 JYF327715 KIB327715 KRX327715 LBT327715 LLP327715 LVL327715 MFH327715 MPD327715 MYZ327715 NIV327715 NSR327715 OCN327715 OMJ327715 OWF327715 PGB327715 PPX327715 PZT327715 QJP327715 QTL327715 RDH327715 RND327715 RWZ327715 SGV327715 SQR327715 TAN327715 TKJ327715 TUF327715 UEB327715 UNX327715 UXT327715 VHP327715 VRL327715 WBH327715 WLD327715 WUZ327715 TUH852021 IN393251 SJ393251 ACF393251 AMB393251 AVX393251 BFT393251 BPP393251 BZL393251 CJH393251 CTD393251 DCZ393251 DMV393251 DWR393251 EGN393251 EQJ393251 FAF393251 FKB393251 FTX393251 GDT393251 GNP393251 GXL393251 HHH393251 HRD393251 IAZ393251 IKV393251 IUR393251 JEN393251 JOJ393251 JYF393251 KIB393251 KRX393251 LBT393251 LLP393251 LVL393251 MFH393251 MPD393251 MYZ393251 NIV393251 NSR393251 OCN393251 OMJ393251 OWF393251 PGB393251 PPX393251 PZT393251 QJP393251 QTL393251 RDH393251 RND393251 RWZ393251 SGV393251 SQR393251 TAN393251 TKJ393251 TUF393251 UEB393251 UNX393251 UXT393251 VHP393251 VRL393251 WBH393251 WLD393251 WUZ393251 UED852021 IN458787 SJ458787 ACF458787 AMB458787 AVX458787 BFT458787 BPP458787 BZL458787 CJH458787 CTD458787 DCZ458787 DMV458787 DWR458787 EGN458787 EQJ458787 FAF458787 FKB458787 FTX458787 GDT458787 GNP458787 GXL458787 HHH458787 HRD458787 IAZ458787 IKV458787 IUR458787 JEN458787 JOJ458787 JYF458787 KIB458787 KRX458787 LBT458787 LLP458787 LVL458787 MFH458787 MPD458787 MYZ458787 NIV458787 NSR458787 OCN458787 OMJ458787 OWF458787 PGB458787 PPX458787 PZT458787 QJP458787 QTL458787 RDH458787 RND458787 RWZ458787 SGV458787 SQR458787 TAN458787 TKJ458787 TUF458787 UEB458787 UNX458787 UXT458787 VHP458787 VRL458787 WBH458787 WLD458787 WUZ458787 UNZ852021 IN524323 SJ524323 ACF524323 AMB524323 AVX524323 BFT524323 BPP524323 BZL524323 CJH524323 CTD524323 DCZ524323 DMV524323 DWR524323 EGN524323 EQJ524323 FAF524323 FKB524323 FTX524323 GDT524323 GNP524323 GXL524323 HHH524323 HRD524323 IAZ524323 IKV524323 IUR524323 JEN524323 JOJ524323 JYF524323 KIB524323 KRX524323 LBT524323 LLP524323 LVL524323 MFH524323 MPD524323 MYZ524323 NIV524323 NSR524323 OCN524323 OMJ524323 OWF524323 PGB524323 PPX524323 PZT524323 QJP524323 QTL524323 RDH524323 RND524323 RWZ524323 SGV524323 SQR524323 TAN524323 TKJ524323 TUF524323 UEB524323 UNX524323 UXT524323 VHP524323 VRL524323 WBH524323 WLD524323 WUZ524323 UXV852021 IN589859 SJ589859 ACF589859 AMB589859 AVX589859 BFT589859 BPP589859 BZL589859 CJH589859 CTD589859 DCZ589859 DMV589859 DWR589859 EGN589859 EQJ589859 FAF589859 FKB589859 FTX589859 GDT589859 GNP589859 GXL589859 HHH589859 HRD589859 IAZ589859 IKV589859 IUR589859 JEN589859 JOJ589859 JYF589859 KIB589859 KRX589859 LBT589859 LLP589859 LVL589859 MFH589859 MPD589859 MYZ589859 NIV589859 NSR589859 OCN589859 OMJ589859 OWF589859 PGB589859 PPX589859 PZT589859 QJP589859 QTL589859 RDH589859 RND589859 RWZ589859 SGV589859 SQR589859 TAN589859 TKJ589859 TUF589859 UEB589859 UNX589859 UXT589859 VHP589859 VRL589859 WBH589859 WLD589859 WUZ589859 VHR852021 IN655395 SJ655395 ACF655395 AMB655395 AVX655395 BFT655395 BPP655395 BZL655395 CJH655395 CTD655395 DCZ655395 DMV655395 DWR655395 EGN655395 EQJ655395 FAF655395 FKB655395 FTX655395 GDT655395 GNP655395 GXL655395 HHH655395 HRD655395 IAZ655395 IKV655395 IUR655395 JEN655395 JOJ655395 JYF655395 KIB655395 KRX655395 LBT655395 LLP655395 LVL655395 MFH655395 MPD655395 MYZ655395 NIV655395 NSR655395 OCN655395 OMJ655395 OWF655395 PGB655395 PPX655395 PZT655395 QJP655395 QTL655395 RDH655395 RND655395 RWZ655395 SGV655395 SQR655395 TAN655395 TKJ655395 TUF655395 UEB655395 UNX655395 UXT655395 VHP655395 VRL655395 WBH655395 WLD655395 WUZ655395 VRN852021 IN720931 SJ720931 ACF720931 AMB720931 AVX720931 BFT720931 BPP720931 BZL720931 CJH720931 CTD720931 DCZ720931 DMV720931 DWR720931 EGN720931 EQJ720931 FAF720931 FKB720931 FTX720931 GDT720931 GNP720931 GXL720931 HHH720931 HRD720931 IAZ720931 IKV720931 IUR720931 JEN720931 JOJ720931 JYF720931 KIB720931 KRX720931 LBT720931 LLP720931 LVL720931 MFH720931 MPD720931 MYZ720931 NIV720931 NSR720931 OCN720931 OMJ720931 OWF720931 PGB720931 PPX720931 PZT720931 QJP720931 QTL720931 RDH720931 RND720931 RWZ720931 SGV720931 SQR720931 TAN720931 TKJ720931 TUF720931 UEB720931 UNX720931 UXT720931 VHP720931 VRL720931 WBH720931 WLD720931 WUZ720931 WBJ852021 IN786467 SJ786467 ACF786467 AMB786467 AVX786467 BFT786467 BPP786467 BZL786467 CJH786467 CTD786467 DCZ786467 DMV786467 DWR786467 EGN786467 EQJ786467 FAF786467 FKB786467 FTX786467 GDT786467 GNP786467 GXL786467 HHH786467 HRD786467 IAZ786467 IKV786467 IUR786467 JEN786467 JOJ786467 JYF786467 KIB786467 KRX786467 LBT786467 LLP786467 LVL786467 MFH786467 MPD786467 MYZ786467 NIV786467 NSR786467 OCN786467 OMJ786467 OWF786467 PGB786467 PPX786467 PZT786467 QJP786467 QTL786467 RDH786467 RND786467 RWZ786467 SGV786467 SQR786467 TAN786467 TKJ786467 TUF786467 UEB786467 UNX786467 UXT786467 VHP786467 VRL786467 WBH786467 WLD786467 WUZ786467 WLF852021 IN852003 SJ852003 ACF852003 AMB852003 AVX852003 BFT852003 BPP852003 BZL852003 CJH852003 CTD852003 DCZ852003 DMV852003 DWR852003 EGN852003 EQJ852003 FAF852003 FKB852003 FTX852003 GDT852003 GNP852003 GXL852003 HHH852003 HRD852003 IAZ852003 IKV852003 IUR852003 JEN852003 JOJ852003 JYF852003 KIB852003 KRX852003 LBT852003 LLP852003 LVL852003 MFH852003 MPD852003 MYZ852003 NIV852003 NSR852003 OCN852003 OMJ852003 OWF852003 PGB852003 PPX852003 PZT852003 QJP852003 QTL852003 RDH852003 RND852003 RWZ852003 SGV852003 SQR852003 TAN852003 TKJ852003 TUF852003 UEB852003 UNX852003 UXT852003 VHP852003 VRL852003 WBH852003 WLD852003 WUZ852003 WVB852021 IN917539 SJ917539 ACF917539 AMB917539 AVX917539 BFT917539 BPP917539 BZL917539 CJH917539 CTD917539 DCZ917539 DMV917539 DWR917539 EGN917539 EQJ917539 FAF917539 FKB917539 FTX917539 GDT917539 GNP917539 GXL917539 HHH917539 HRD917539 IAZ917539 IKV917539 IUR917539 JEN917539 JOJ917539 JYF917539 KIB917539 KRX917539 LBT917539 LLP917539 LVL917539 MFH917539 MPD917539 MYZ917539 NIV917539 NSR917539 OCN917539 OMJ917539 OWF917539 PGB917539 PPX917539 PZT917539 QJP917539 QTL917539 RDH917539 RND917539 RWZ917539 SGV917539 SQR917539 TAN917539 TKJ917539 TUF917539 UEB917539 UNX917539 UXT917539 VHP917539 VRL917539 WBH917539 WLD917539 WUZ917539 TUH983093 IN983075 SJ983075 ACF983075 AMB983075 AVX983075 BFT983075 BPP983075 BZL983075 CJH983075 CTD983075 DCZ983075 DMV983075 DWR983075 EGN983075 EQJ983075 FAF983075 FKB983075 FTX983075 GDT983075 GNP983075 GXL983075 HHH983075 HRD983075 IAZ983075 IKV983075 IUR983075 JEN983075 JOJ983075 JYF983075 KIB983075 KRX983075 LBT983075 LLP983075 LVL983075 MFH983075 MPD983075 MYZ983075 NIV983075 NSR983075 OCN983075 OMJ983075 OWF983075 PGB983075 PPX983075 PZT983075 QJP983075 QTL983075 RDH983075 RND983075 RWZ983075 SGV983075 SQR983075 TAN983075 TKJ983075 TUF983075 UEB983075 UNX983075 UXT983075 VHP983075 VRL983075 WBH983075 WLD983075 WUZ983075 VHR983093 IP917557 IN65577 SJ65577 ACF65577 AMB65577 AVX65577 BFT65577 BPP65577 BZL65577 CJH65577 CTD65577 DCZ65577 DMV65577 DWR65577 EGN65577 EQJ65577 FAF65577 FKB65577 FTX65577 GDT65577 GNP65577 GXL65577 HHH65577 HRD65577 IAZ65577 IKV65577 IUR65577 JEN65577 JOJ65577 JYF65577 KIB65577 KRX65577 LBT65577 LLP65577 LVL65577 MFH65577 MPD65577 MYZ65577 NIV65577 NSR65577 OCN65577 OMJ65577 OWF65577 PGB65577 PPX65577 PZT65577 QJP65577 QTL65577 RDH65577 RND65577 RWZ65577 SGV65577 SQR65577 TAN65577 TKJ65577 TUF65577 UEB65577 UNX65577 UXT65577 VHP65577 VRL65577 WBH65577 WLD65577 WUZ65577 SL917557 IN131113 SJ131113 ACF131113 AMB131113 AVX131113 BFT131113 BPP131113 BZL131113 CJH131113 CTD131113 DCZ131113 DMV131113 DWR131113 EGN131113 EQJ131113 FAF131113 FKB131113 FTX131113 GDT131113 GNP131113 GXL131113 HHH131113 HRD131113 IAZ131113 IKV131113 IUR131113 JEN131113 JOJ131113 JYF131113 KIB131113 KRX131113 LBT131113 LLP131113 LVL131113 MFH131113 MPD131113 MYZ131113 NIV131113 NSR131113 OCN131113 OMJ131113 OWF131113 PGB131113 PPX131113 PZT131113 QJP131113 QTL131113 RDH131113 RND131113 RWZ131113 SGV131113 SQR131113 TAN131113 TKJ131113 TUF131113 UEB131113 UNX131113 UXT131113 VHP131113 VRL131113 WBH131113 WLD131113 WUZ131113 ACH917557 IN196649 SJ196649 ACF196649 AMB196649 AVX196649 BFT196649 BPP196649 BZL196649 CJH196649 CTD196649 DCZ196649 DMV196649 DWR196649 EGN196649 EQJ196649 FAF196649 FKB196649 FTX196649 GDT196649 GNP196649 GXL196649 HHH196649 HRD196649 IAZ196649 IKV196649 IUR196649 JEN196649 JOJ196649 JYF196649 KIB196649 KRX196649 LBT196649 LLP196649 LVL196649 MFH196649 MPD196649 MYZ196649 NIV196649 NSR196649 OCN196649 OMJ196649 OWF196649 PGB196649 PPX196649 PZT196649 QJP196649 QTL196649 RDH196649 RND196649 RWZ196649 SGV196649 SQR196649 TAN196649 TKJ196649 TUF196649 UEB196649 UNX196649 UXT196649 VHP196649 VRL196649 WBH196649 WLD196649 WUZ196649 AMD917557 IN262185 SJ262185 ACF262185 AMB262185 AVX262185 BFT262185 BPP262185 BZL262185 CJH262185 CTD262185 DCZ262185 DMV262185 DWR262185 EGN262185 EQJ262185 FAF262185 FKB262185 FTX262185 GDT262185 GNP262185 GXL262185 HHH262185 HRD262185 IAZ262185 IKV262185 IUR262185 JEN262185 JOJ262185 JYF262185 KIB262185 KRX262185 LBT262185 LLP262185 LVL262185 MFH262185 MPD262185 MYZ262185 NIV262185 NSR262185 OCN262185 OMJ262185 OWF262185 PGB262185 PPX262185 PZT262185 QJP262185 QTL262185 RDH262185 RND262185 RWZ262185 SGV262185 SQR262185 TAN262185 TKJ262185 TUF262185 UEB262185 UNX262185 UXT262185 VHP262185 VRL262185 WBH262185 WLD262185 WUZ262185 AVZ917557 IN327721 SJ327721 ACF327721 AMB327721 AVX327721 BFT327721 BPP327721 BZL327721 CJH327721 CTD327721 DCZ327721 DMV327721 DWR327721 EGN327721 EQJ327721 FAF327721 FKB327721 FTX327721 GDT327721 GNP327721 GXL327721 HHH327721 HRD327721 IAZ327721 IKV327721 IUR327721 JEN327721 JOJ327721 JYF327721 KIB327721 KRX327721 LBT327721 LLP327721 LVL327721 MFH327721 MPD327721 MYZ327721 NIV327721 NSR327721 OCN327721 OMJ327721 OWF327721 PGB327721 PPX327721 PZT327721 QJP327721 QTL327721 RDH327721 RND327721 RWZ327721 SGV327721 SQR327721 TAN327721 TKJ327721 TUF327721 UEB327721 UNX327721 UXT327721 VHP327721 VRL327721 WBH327721 WLD327721 WUZ327721 BFV917557 IN393257 SJ393257 ACF393257 AMB393257 AVX393257 BFT393257 BPP393257 BZL393257 CJH393257 CTD393257 DCZ393257 DMV393257 DWR393257 EGN393257 EQJ393257 FAF393257 FKB393257 FTX393257 GDT393257 GNP393257 GXL393257 HHH393257 HRD393257 IAZ393257 IKV393257 IUR393257 JEN393257 JOJ393257 JYF393257 KIB393257 KRX393257 LBT393257 LLP393257 LVL393257 MFH393257 MPD393257 MYZ393257 NIV393257 NSR393257 OCN393257 OMJ393257 OWF393257 PGB393257 PPX393257 PZT393257 QJP393257 QTL393257 RDH393257 RND393257 RWZ393257 SGV393257 SQR393257 TAN393257 TKJ393257 TUF393257 UEB393257 UNX393257 UXT393257 VHP393257 VRL393257 WBH393257 WLD393257 WUZ393257 BPR917557 IN458793 SJ458793 ACF458793 AMB458793 AVX458793 BFT458793 BPP458793 BZL458793 CJH458793 CTD458793 DCZ458793 DMV458793 DWR458793 EGN458793 EQJ458793 FAF458793 FKB458793 FTX458793 GDT458793 GNP458793 GXL458793 HHH458793 HRD458793 IAZ458793 IKV458793 IUR458793 JEN458793 JOJ458793 JYF458793 KIB458793 KRX458793 LBT458793 LLP458793 LVL458793 MFH458793 MPD458793 MYZ458793 NIV458793 NSR458793 OCN458793 OMJ458793 OWF458793 PGB458793 PPX458793 PZT458793 QJP458793 QTL458793 RDH458793 RND458793 RWZ458793 SGV458793 SQR458793 TAN458793 TKJ458793 TUF458793 UEB458793 UNX458793 UXT458793 VHP458793 VRL458793 WBH458793 WLD458793 WUZ458793 BZN917557 IN524329 SJ524329 ACF524329 AMB524329 AVX524329 BFT524329 BPP524329 BZL524329 CJH524329 CTD524329 DCZ524329 DMV524329 DWR524329 EGN524329 EQJ524329 FAF524329 FKB524329 FTX524329 GDT524329 GNP524329 GXL524329 HHH524329 HRD524329 IAZ524329 IKV524329 IUR524329 JEN524329 JOJ524329 JYF524329 KIB524329 KRX524329 LBT524329 LLP524329 LVL524329 MFH524329 MPD524329 MYZ524329 NIV524329 NSR524329 OCN524329 OMJ524329 OWF524329 PGB524329 PPX524329 PZT524329 QJP524329 QTL524329 RDH524329 RND524329 RWZ524329 SGV524329 SQR524329 TAN524329 TKJ524329 TUF524329 UEB524329 UNX524329 UXT524329 VHP524329 VRL524329 WBH524329 WLD524329 WUZ524329 CJJ917557 IN589865 SJ589865 ACF589865 AMB589865 AVX589865 BFT589865 BPP589865 BZL589865 CJH589865 CTD589865 DCZ589865 DMV589865 DWR589865 EGN589865 EQJ589865 FAF589865 FKB589865 FTX589865 GDT589865 GNP589865 GXL589865 HHH589865 HRD589865 IAZ589865 IKV589865 IUR589865 JEN589865 JOJ589865 JYF589865 KIB589865 KRX589865 LBT589865 LLP589865 LVL589865 MFH589865 MPD589865 MYZ589865 NIV589865 NSR589865 OCN589865 OMJ589865 OWF589865 PGB589865 PPX589865 PZT589865 QJP589865 QTL589865 RDH589865 RND589865 RWZ589865 SGV589865 SQR589865 TAN589865 TKJ589865 TUF589865 UEB589865 UNX589865 UXT589865 VHP589865 VRL589865 WBH589865 WLD589865 WUZ589865 CTF917557 IN655401 SJ655401 ACF655401 AMB655401 AVX655401 BFT655401 BPP655401 BZL655401 CJH655401 CTD655401 DCZ655401 DMV655401 DWR655401 EGN655401 EQJ655401 FAF655401 FKB655401 FTX655401 GDT655401 GNP655401 GXL655401 HHH655401 HRD655401 IAZ655401 IKV655401 IUR655401 JEN655401 JOJ655401 JYF655401 KIB655401 KRX655401 LBT655401 LLP655401 LVL655401 MFH655401 MPD655401 MYZ655401 NIV655401 NSR655401 OCN655401 OMJ655401 OWF655401 PGB655401 PPX655401 PZT655401 QJP655401 QTL655401 RDH655401 RND655401 RWZ655401 SGV655401 SQR655401 TAN655401 TKJ655401 TUF655401 UEB655401 UNX655401 UXT655401 VHP655401 VRL655401 WBH655401 WLD655401 WUZ655401 DDB917557 IN720937 SJ720937 ACF720937 AMB720937 AVX720937 BFT720937 BPP720937 BZL720937 CJH720937 CTD720937 DCZ720937 DMV720937 DWR720937 EGN720937 EQJ720937 FAF720937 FKB720937 FTX720937 GDT720937 GNP720937 GXL720937 HHH720937 HRD720937 IAZ720937 IKV720937 IUR720937 JEN720937 JOJ720937 JYF720937 KIB720937 KRX720937 LBT720937 LLP720937 LVL720937 MFH720937 MPD720937 MYZ720937 NIV720937 NSR720937 OCN720937 OMJ720937 OWF720937 PGB720937 PPX720937 PZT720937 QJP720937 QTL720937 RDH720937 RND720937 RWZ720937 SGV720937 SQR720937 TAN720937 TKJ720937 TUF720937 UEB720937 UNX720937 UXT720937 VHP720937 VRL720937 WBH720937 WLD720937 WUZ720937 DMX917557 IN786473 SJ786473 ACF786473 AMB786473 AVX786473 BFT786473 BPP786473 BZL786473 CJH786473 CTD786473 DCZ786473 DMV786473 DWR786473 EGN786473 EQJ786473 FAF786473 FKB786473 FTX786473 GDT786473 GNP786473 GXL786473 HHH786473 HRD786473 IAZ786473 IKV786473 IUR786473 JEN786473 JOJ786473 JYF786473 KIB786473 KRX786473 LBT786473 LLP786473 LVL786473 MFH786473 MPD786473 MYZ786473 NIV786473 NSR786473 OCN786473 OMJ786473 OWF786473 PGB786473 PPX786473 PZT786473 QJP786473 QTL786473 RDH786473 RND786473 RWZ786473 SGV786473 SQR786473 TAN786473 TKJ786473 TUF786473 UEB786473 UNX786473 UXT786473 VHP786473 VRL786473 WBH786473 WLD786473 WUZ786473 DWT917557 IN852009 SJ852009 ACF852009 AMB852009 AVX852009 BFT852009 BPP852009 BZL852009 CJH852009 CTD852009 DCZ852009 DMV852009 DWR852009 EGN852009 EQJ852009 FAF852009 FKB852009 FTX852009 GDT852009 GNP852009 GXL852009 HHH852009 HRD852009 IAZ852009 IKV852009 IUR852009 JEN852009 JOJ852009 JYF852009 KIB852009 KRX852009 LBT852009 LLP852009 LVL852009 MFH852009 MPD852009 MYZ852009 NIV852009 NSR852009 OCN852009 OMJ852009 OWF852009 PGB852009 PPX852009 PZT852009 QJP852009 QTL852009 RDH852009 RND852009 RWZ852009 SGV852009 SQR852009 TAN852009 TKJ852009 TUF852009 UEB852009 UNX852009 UXT852009 VHP852009 VRL852009 WBH852009 WLD852009 WUZ852009 EGP917557 IN917545 SJ917545 ACF917545 AMB917545 AVX917545 BFT917545 BPP917545 BZL917545 CJH917545 CTD917545 DCZ917545 DMV917545 DWR917545 EGN917545 EQJ917545 FAF917545 FKB917545 FTX917545 GDT917545 GNP917545 GXL917545 HHH917545 HRD917545 IAZ917545 IKV917545 IUR917545 JEN917545 JOJ917545 JYF917545 KIB917545 KRX917545 LBT917545 LLP917545 LVL917545 MFH917545 MPD917545 MYZ917545 NIV917545 NSR917545 OCN917545 OMJ917545 OWF917545 PGB917545 PPX917545 PZT917545 QJP917545 QTL917545 RDH917545 RND917545 RWZ917545 SGV917545 SQR917545 TAN917545 TKJ917545 TUF917545 UEB917545 UNX917545 UXT917545 VHP917545 VRL917545 WBH917545 WLD917545 WUZ917545 EQL917557 IN983081 SJ983081 ACF983081 AMB983081 AVX983081 BFT983081 BPP983081 BZL983081 CJH983081 CTD983081 DCZ983081 DMV983081 DWR983081 EGN983081 EQJ983081 FAF983081 FKB983081 FTX983081 GDT983081 GNP983081 GXL983081 HHH983081 HRD983081 IAZ983081 IKV983081 IUR983081 JEN983081 JOJ983081 JYF983081 KIB983081 KRX983081 LBT983081 LLP983081 LVL983081 MFH983081 MPD983081 MYZ983081 NIV983081 NSR983081 OCN983081 OMJ983081 OWF983081 PGB983081 PPX983081 PZT983081 QJP983081 QTL983081 RDH983081 RND983081 RWZ983081 SGV983081 SQR983081 TAN983081 TKJ983081 TUF983081 UEB983081 UNX983081 UXT983081 VHP983081 VRL983081 WBH983081 WLD983081 WUZ983081 WVB983093 IX48:IZ48 ST48:SV48 ACP48:ACR48 AML48:AMN48 AWH48:AWJ48 BGD48:BGF48 BPZ48:BQB48 BZV48:BZX48 CJR48:CJT48 CTN48:CTP48 DDJ48:DDL48 DNF48:DNH48 DXB48:DXD48 EGX48:EGZ48 EQT48:EQV48 FAP48:FAR48 FKL48:FKN48 FUH48:FUJ48 GED48:GEF48 GNZ48:GOB48 GXV48:GXX48 HHR48:HHT48 HRN48:HRP48 IBJ48:IBL48 ILF48:ILH48 IVB48:IVD48 JEX48:JEZ48 JOT48:JOV48 JYP48:JYR48 KIL48:KIN48 KSH48:KSJ48 LCD48:LCF48 LLZ48:LMB48 LVV48:LVX48 MFR48:MFT48 MPN48:MPP48 MZJ48:MZL48 NJF48:NJH48 NTB48:NTD48 OCX48:OCZ48 OMT48:OMV48 OWP48:OWR48 PGL48:PGN48 PQH48:PQJ48 QAD48:QAF48 QJZ48:QKB48 QTV48:QTX48 RDR48:RDT48 RNN48:RNP48 RXJ48:RXL48 SHF48:SHH48 SRB48:SRD48 TAX48:TAZ48 TKT48:TKV48 TUP48:TUR48 UEL48:UEN48 UOH48:UOJ48 UYD48:UYF48 VHZ48:VIB48 VRV48:VRX48 WBR48:WBT48 WLN48:WLP48 WVJ48:WVL48 FAH917557 IN65559:IP65559 SJ65559:SL65559 ACF65559:ACH65559 AMB65559:AMD65559 AVX65559:AVZ65559 BFT65559:BFV65559 BPP65559:BPR65559 BZL65559:BZN65559 CJH65559:CJJ65559 CTD65559:CTF65559 DCZ65559:DDB65559 DMV65559:DMX65559 DWR65559:DWT65559 EGN65559:EGP65559 EQJ65559:EQL65559 FAF65559:FAH65559 FKB65559:FKD65559 FTX65559:FTZ65559 GDT65559:GDV65559 GNP65559:GNR65559 GXL65559:GXN65559 HHH65559:HHJ65559 HRD65559:HRF65559 IAZ65559:IBB65559 IKV65559:IKX65559 IUR65559:IUT65559 JEN65559:JEP65559 JOJ65559:JOL65559 JYF65559:JYH65559 KIB65559:KID65559 KRX65559:KRZ65559 LBT65559:LBV65559 LLP65559:LLR65559 LVL65559:LVN65559 MFH65559:MFJ65559 MPD65559:MPF65559 MYZ65559:MZB65559 NIV65559:NIX65559 NSR65559:NST65559 OCN65559:OCP65559 OMJ65559:OML65559 OWF65559:OWH65559 PGB65559:PGD65559 PPX65559:PPZ65559 PZT65559:PZV65559 QJP65559:QJR65559 QTL65559:QTN65559 RDH65559:RDJ65559 RND65559:RNF65559 RWZ65559:RXB65559 SGV65559:SGX65559 SQR65559:SQT65559 TAN65559:TAP65559 TKJ65559:TKL65559 TUF65559:TUH65559 UEB65559:UED65559 UNX65559:UNZ65559 UXT65559:UXV65559 VHP65559:VHR65559 VRL65559:VRN65559 WBH65559:WBJ65559 WLD65559:WLF65559 WUZ65559:WVB65559 FKD917557 IN131095:IP131095 SJ131095:SL131095 ACF131095:ACH131095 AMB131095:AMD131095 AVX131095:AVZ131095 BFT131095:BFV131095 BPP131095:BPR131095 BZL131095:BZN131095 CJH131095:CJJ131095 CTD131095:CTF131095 DCZ131095:DDB131095 DMV131095:DMX131095 DWR131095:DWT131095 EGN131095:EGP131095 EQJ131095:EQL131095 FAF131095:FAH131095 FKB131095:FKD131095 FTX131095:FTZ131095 GDT131095:GDV131095 GNP131095:GNR131095 GXL131095:GXN131095 HHH131095:HHJ131095 HRD131095:HRF131095 IAZ131095:IBB131095 IKV131095:IKX131095 IUR131095:IUT131095 JEN131095:JEP131095 JOJ131095:JOL131095 JYF131095:JYH131095 KIB131095:KID131095 KRX131095:KRZ131095 LBT131095:LBV131095 LLP131095:LLR131095 LVL131095:LVN131095 MFH131095:MFJ131095 MPD131095:MPF131095 MYZ131095:MZB131095 NIV131095:NIX131095 NSR131095:NST131095 OCN131095:OCP131095 OMJ131095:OML131095 OWF131095:OWH131095 PGB131095:PGD131095 PPX131095:PPZ131095 PZT131095:PZV131095 QJP131095:QJR131095 QTL131095:QTN131095 RDH131095:RDJ131095 RND131095:RNF131095 RWZ131095:RXB131095 SGV131095:SGX131095 SQR131095:SQT131095 TAN131095:TAP131095 TKJ131095:TKL131095 TUF131095:TUH131095 UEB131095:UED131095 UNX131095:UNZ131095 UXT131095:UXV131095 VHP131095:VHR131095 VRL131095:VRN131095 WBH131095:WBJ131095 WLD131095:WLF131095 WUZ131095:WVB131095 FTZ917557 IN196631:IP196631 SJ196631:SL196631 ACF196631:ACH196631 AMB196631:AMD196631 AVX196631:AVZ196631 BFT196631:BFV196631 BPP196631:BPR196631 BZL196631:BZN196631 CJH196631:CJJ196631 CTD196631:CTF196631 DCZ196631:DDB196631 DMV196631:DMX196631 DWR196631:DWT196631 EGN196631:EGP196631 EQJ196631:EQL196631 FAF196631:FAH196631 FKB196631:FKD196631 FTX196631:FTZ196631 GDT196631:GDV196631 GNP196631:GNR196631 GXL196631:GXN196631 HHH196631:HHJ196631 HRD196631:HRF196631 IAZ196631:IBB196631 IKV196631:IKX196631 IUR196631:IUT196631 JEN196631:JEP196631 JOJ196631:JOL196631 JYF196631:JYH196631 KIB196631:KID196631 KRX196631:KRZ196631 LBT196631:LBV196631 LLP196631:LLR196631 LVL196631:LVN196631 MFH196631:MFJ196631 MPD196631:MPF196631 MYZ196631:MZB196631 NIV196631:NIX196631 NSR196631:NST196631 OCN196631:OCP196631 OMJ196631:OML196631 OWF196631:OWH196631 PGB196631:PGD196631 PPX196631:PPZ196631 PZT196631:PZV196631 QJP196631:QJR196631 QTL196631:QTN196631 RDH196631:RDJ196631 RND196631:RNF196631 RWZ196631:RXB196631 SGV196631:SGX196631 SQR196631:SQT196631 TAN196631:TAP196631 TKJ196631:TKL196631 TUF196631:TUH196631 UEB196631:UED196631 UNX196631:UNZ196631 UXT196631:UXV196631 VHP196631:VHR196631 VRL196631:VRN196631 WBH196631:WBJ196631 WLD196631:WLF196631 WUZ196631:WVB196631 GDV917557 IN262167:IP262167 SJ262167:SL262167 ACF262167:ACH262167 AMB262167:AMD262167 AVX262167:AVZ262167 BFT262167:BFV262167 BPP262167:BPR262167 BZL262167:BZN262167 CJH262167:CJJ262167 CTD262167:CTF262167 DCZ262167:DDB262167 DMV262167:DMX262167 DWR262167:DWT262167 EGN262167:EGP262167 EQJ262167:EQL262167 FAF262167:FAH262167 FKB262167:FKD262167 FTX262167:FTZ262167 GDT262167:GDV262167 GNP262167:GNR262167 GXL262167:GXN262167 HHH262167:HHJ262167 HRD262167:HRF262167 IAZ262167:IBB262167 IKV262167:IKX262167 IUR262167:IUT262167 JEN262167:JEP262167 JOJ262167:JOL262167 JYF262167:JYH262167 KIB262167:KID262167 KRX262167:KRZ262167 LBT262167:LBV262167 LLP262167:LLR262167 LVL262167:LVN262167 MFH262167:MFJ262167 MPD262167:MPF262167 MYZ262167:MZB262167 NIV262167:NIX262167 NSR262167:NST262167 OCN262167:OCP262167 OMJ262167:OML262167 OWF262167:OWH262167 PGB262167:PGD262167 PPX262167:PPZ262167 PZT262167:PZV262167 QJP262167:QJR262167 QTL262167:QTN262167 RDH262167:RDJ262167 RND262167:RNF262167 RWZ262167:RXB262167 SGV262167:SGX262167 SQR262167:SQT262167 TAN262167:TAP262167 TKJ262167:TKL262167 TUF262167:TUH262167 UEB262167:UED262167 UNX262167:UNZ262167 UXT262167:UXV262167 VHP262167:VHR262167 VRL262167:VRN262167 WBH262167:WBJ262167 WLD262167:WLF262167 WUZ262167:WVB262167 GNR917557 IN327703:IP327703 SJ327703:SL327703 ACF327703:ACH327703 AMB327703:AMD327703 AVX327703:AVZ327703 BFT327703:BFV327703 BPP327703:BPR327703 BZL327703:BZN327703 CJH327703:CJJ327703 CTD327703:CTF327703 DCZ327703:DDB327703 DMV327703:DMX327703 DWR327703:DWT327703 EGN327703:EGP327703 EQJ327703:EQL327703 FAF327703:FAH327703 FKB327703:FKD327703 FTX327703:FTZ327703 GDT327703:GDV327703 GNP327703:GNR327703 GXL327703:GXN327703 HHH327703:HHJ327703 HRD327703:HRF327703 IAZ327703:IBB327703 IKV327703:IKX327703 IUR327703:IUT327703 JEN327703:JEP327703 JOJ327703:JOL327703 JYF327703:JYH327703 KIB327703:KID327703 KRX327703:KRZ327703 LBT327703:LBV327703 LLP327703:LLR327703 LVL327703:LVN327703 MFH327703:MFJ327703 MPD327703:MPF327703 MYZ327703:MZB327703 NIV327703:NIX327703 NSR327703:NST327703 OCN327703:OCP327703 OMJ327703:OML327703 OWF327703:OWH327703 PGB327703:PGD327703 PPX327703:PPZ327703 PZT327703:PZV327703 QJP327703:QJR327703 QTL327703:QTN327703 RDH327703:RDJ327703 RND327703:RNF327703 RWZ327703:RXB327703 SGV327703:SGX327703 SQR327703:SQT327703 TAN327703:TAP327703 TKJ327703:TKL327703 TUF327703:TUH327703 UEB327703:UED327703 UNX327703:UNZ327703 UXT327703:UXV327703 VHP327703:VHR327703 VRL327703:VRN327703 WBH327703:WBJ327703 WLD327703:WLF327703 WUZ327703:WVB327703 GXN917557 IN393239:IP393239 SJ393239:SL393239 ACF393239:ACH393239 AMB393239:AMD393239 AVX393239:AVZ393239 BFT393239:BFV393239 BPP393239:BPR393239 BZL393239:BZN393239 CJH393239:CJJ393239 CTD393239:CTF393239 DCZ393239:DDB393239 DMV393239:DMX393239 DWR393239:DWT393239 EGN393239:EGP393239 EQJ393239:EQL393239 FAF393239:FAH393239 FKB393239:FKD393239 FTX393239:FTZ393239 GDT393239:GDV393239 GNP393239:GNR393239 GXL393239:GXN393239 HHH393239:HHJ393239 HRD393239:HRF393239 IAZ393239:IBB393239 IKV393239:IKX393239 IUR393239:IUT393239 JEN393239:JEP393239 JOJ393239:JOL393239 JYF393239:JYH393239 KIB393239:KID393239 KRX393239:KRZ393239 LBT393239:LBV393239 LLP393239:LLR393239 LVL393239:LVN393239 MFH393239:MFJ393239 MPD393239:MPF393239 MYZ393239:MZB393239 NIV393239:NIX393239 NSR393239:NST393239 OCN393239:OCP393239 OMJ393239:OML393239 OWF393239:OWH393239 PGB393239:PGD393239 PPX393239:PPZ393239 PZT393239:PZV393239 QJP393239:QJR393239 QTL393239:QTN393239 RDH393239:RDJ393239 RND393239:RNF393239 RWZ393239:RXB393239 SGV393239:SGX393239 SQR393239:SQT393239 TAN393239:TAP393239 TKJ393239:TKL393239 TUF393239:TUH393239 UEB393239:UED393239 UNX393239:UNZ393239 UXT393239:UXV393239 VHP393239:VHR393239 VRL393239:VRN393239 WBH393239:WBJ393239 WLD393239:WLF393239 WUZ393239:WVB393239 HHJ917557 IN458775:IP458775 SJ458775:SL458775 ACF458775:ACH458775 AMB458775:AMD458775 AVX458775:AVZ458775 BFT458775:BFV458775 BPP458775:BPR458775 BZL458775:BZN458775 CJH458775:CJJ458775 CTD458775:CTF458775 DCZ458775:DDB458775 DMV458775:DMX458775 DWR458775:DWT458775 EGN458775:EGP458775 EQJ458775:EQL458775 FAF458775:FAH458775 FKB458775:FKD458775 FTX458775:FTZ458775 GDT458775:GDV458775 GNP458775:GNR458775 GXL458775:GXN458775 HHH458775:HHJ458775 HRD458775:HRF458775 IAZ458775:IBB458775 IKV458775:IKX458775 IUR458775:IUT458775 JEN458775:JEP458775 JOJ458775:JOL458775 JYF458775:JYH458775 KIB458775:KID458775 KRX458775:KRZ458775 LBT458775:LBV458775 LLP458775:LLR458775 LVL458775:LVN458775 MFH458775:MFJ458775 MPD458775:MPF458775 MYZ458775:MZB458775 NIV458775:NIX458775 NSR458775:NST458775 OCN458775:OCP458775 OMJ458775:OML458775 OWF458775:OWH458775 PGB458775:PGD458775 PPX458775:PPZ458775 PZT458775:PZV458775 QJP458775:QJR458775 QTL458775:QTN458775 RDH458775:RDJ458775 RND458775:RNF458775 RWZ458775:RXB458775 SGV458775:SGX458775 SQR458775:SQT458775 TAN458775:TAP458775 TKJ458775:TKL458775 TUF458775:TUH458775 UEB458775:UED458775 UNX458775:UNZ458775 UXT458775:UXV458775 VHP458775:VHR458775 VRL458775:VRN458775 WBH458775:WBJ458775 WLD458775:WLF458775 WUZ458775:WVB458775 HRF917557 IN524311:IP524311 SJ524311:SL524311 ACF524311:ACH524311 AMB524311:AMD524311 AVX524311:AVZ524311 BFT524311:BFV524311 BPP524311:BPR524311 BZL524311:BZN524311 CJH524311:CJJ524311 CTD524311:CTF524311 DCZ524311:DDB524311 DMV524311:DMX524311 DWR524311:DWT524311 EGN524311:EGP524311 EQJ524311:EQL524311 FAF524311:FAH524311 FKB524311:FKD524311 FTX524311:FTZ524311 GDT524311:GDV524311 GNP524311:GNR524311 GXL524311:GXN524311 HHH524311:HHJ524311 HRD524311:HRF524311 IAZ524311:IBB524311 IKV524311:IKX524311 IUR524311:IUT524311 JEN524311:JEP524311 JOJ524311:JOL524311 JYF524311:JYH524311 KIB524311:KID524311 KRX524311:KRZ524311 LBT524311:LBV524311 LLP524311:LLR524311 LVL524311:LVN524311 MFH524311:MFJ524311 MPD524311:MPF524311 MYZ524311:MZB524311 NIV524311:NIX524311 NSR524311:NST524311 OCN524311:OCP524311 OMJ524311:OML524311 OWF524311:OWH524311 PGB524311:PGD524311 PPX524311:PPZ524311 PZT524311:PZV524311 QJP524311:QJR524311 QTL524311:QTN524311 RDH524311:RDJ524311 RND524311:RNF524311 RWZ524311:RXB524311 SGV524311:SGX524311 SQR524311:SQT524311 TAN524311:TAP524311 TKJ524311:TKL524311 TUF524311:TUH524311 UEB524311:UED524311 UNX524311:UNZ524311 UXT524311:UXV524311 VHP524311:VHR524311 VRL524311:VRN524311 WBH524311:WBJ524311 WLD524311:WLF524311 WUZ524311:WVB524311 IBB917557 IN589847:IP589847 SJ589847:SL589847 ACF589847:ACH589847 AMB589847:AMD589847 AVX589847:AVZ589847 BFT589847:BFV589847 BPP589847:BPR589847 BZL589847:BZN589847 CJH589847:CJJ589847 CTD589847:CTF589847 DCZ589847:DDB589847 DMV589847:DMX589847 DWR589847:DWT589847 EGN589847:EGP589847 EQJ589847:EQL589847 FAF589847:FAH589847 FKB589847:FKD589847 FTX589847:FTZ589847 GDT589847:GDV589847 GNP589847:GNR589847 GXL589847:GXN589847 HHH589847:HHJ589847 HRD589847:HRF589847 IAZ589847:IBB589847 IKV589847:IKX589847 IUR589847:IUT589847 JEN589847:JEP589847 JOJ589847:JOL589847 JYF589847:JYH589847 KIB589847:KID589847 KRX589847:KRZ589847 LBT589847:LBV589847 LLP589847:LLR589847 LVL589847:LVN589847 MFH589847:MFJ589847 MPD589847:MPF589847 MYZ589847:MZB589847 NIV589847:NIX589847 NSR589847:NST589847 OCN589847:OCP589847 OMJ589847:OML589847 OWF589847:OWH589847 PGB589847:PGD589847 PPX589847:PPZ589847 PZT589847:PZV589847 QJP589847:QJR589847 QTL589847:QTN589847 RDH589847:RDJ589847 RND589847:RNF589847 RWZ589847:RXB589847 SGV589847:SGX589847 SQR589847:SQT589847 TAN589847:TAP589847 TKJ589847:TKL589847 TUF589847:TUH589847 UEB589847:UED589847 UNX589847:UNZ589847 UXT589847:UXV589847 VHP589847:VHR589847 VRL589847:VRN589847 WBH589847:WBJ589847 WLD589847:WLF589847 WUZ589847:WVB589847 IKX917557 IN655383:IP655383 SJ655383:SL655383 ACF655383:ACH655383 AMB655383:AMD655383 AVX655383:AVZ655383 BFT655383:BFV655383 BPP655383:BPR655383 BZL655383:BZN655383 CJH655383:CJJ655383 CTD655383:CTF655383 DCZ655383:DDB655383 DMV655383:DMX655383 DWR655383:DWT655383 EGN655383:EGP655383 EQJ655383:EQL655383 FAF655383:FAH655383 FKB655383:FKD655383 FTX655383:FTZ655383 GDT655383:GDV655383 GNP655383:GNR655383 GXL655383:GXN655383 HHH655383:HHJ655383 HRD655383:HRF655383 IAZ655383:IBB655383 IKV655383:IKX655383 IUR655383:IUT655383 JEN655383:JEP655383 JOJ655383:JOL655383 JYF655383:JYH655383 KIB655383:KID655383 KRX655383:KRZ655383 LBT655383:LBV655383 LLP655383:LLR655383 LVL655383:LVN655383 MFH655383:MFJ655383 MPD655383:MPF655383 MYZ655383:MZB655383 NIV655383:NIX655383 NSR655383:NST655383 OCN655383:OCP655383 OMJ655383:OML655383 OWF655383:OWH655383 PGB655383:PGD655383 PPX655383:PPZ655383 PZT655383:PZV655383 QJP655383:QJR655383 QTL655383:QTN655383 RDH655383:RDJ655383 RND655383:RNF655383 RWZ655383:RXB655383 SGV655383:SGX655383 SQR655383:SQT655383 TAN655383:TAP655383 TKJ655383:TKL655383 TUF655383:TUH655383 UEB655383:UED655383 UNX655383:UNZ655383 UXT655383:UXV655383 VHP655383:VHR655383 VRL655383:VRN655383 WBH655383:WBJ655383 WLD655383:WLF655383 WUZ655383:WVB655383 IUT917557 IN720919:IP720919 SJ720919:SL720919 ACF720919:ACH720919 AMB720919:AMD720919 AVX720919:AVZ720919 BFT720919:BFV720919 BPP720919:BPR720919 BZL720919:BZN720919 CJH720919:CJJ720919 CTD720919:CTF720919 DCZ720919:DDB720919 DMV720919:DMX720919 DWR720919:DWT720919 EGN720919:EGP720919 EQJ720919:EQL720919 FAF720919:FAH720919 FKB720919:FKD720919 FTX720919:FTZ720919 GDT720919:GDV720919 GNP720919:GNR720919 GXL720919:GXN720919 HHH720919:HHJ720919 HRD720919:HRF720919 IAZ720919:IBB720919 IKV720919:IKX720919 IUR720919:IUT720919 JEN720919:JEP720919 JOJ720919:JOL720919 JYF720919:JYH720919 KIB720919:KID720919 KRX720919:KRZ720919 LBT720919:LBV720919 LLP720919:LLR720919 LVL720919:LVN720919 MFH720919:MFJ720919 MPD720919:MPF720919 MYZ720919:MZB720919 NIV720919:NIX720919 NSR720919:NST720919 OCN720919:OCP720919 OMJ720919:OML720919 OWF720919:OWH720919 PGB720919:PGD720919 PPX720919:PPZ720919 PZT720919:PZV720919 QJP720919:QJR720919 QTL720919:QTN720919 RDH720919:RDJ720919 RND720919:RNF720919 RWZ720919:RXB720919 SGV720919:SGX720919 SQR720919:SQT720919 TAN720919:TAP720919 TKJ720919:TKL720919 TUF720919:TUH720919 UEB720919:UED720919 UNX720919:UNZ720919 UXT720919:UXV720919 VHP720919:VHR720919 VRL720919:VRN720919 WBH720919:WBJ720919 WLD720919:WLF720919 WUZ720919:WVB720919 JEP917557 IN786455:IP786455 SJ786455:SL786455 ACF786455:ACH786455 AMB786455:AMD786455 AVX786455:AVZ786455 BFT786455:BFV786455 BPP786455:BPR786455 BZL786455:BZN786455 CJH786455:CJJ786455 CTD786455:CTF786455 DCZ786455:DDB786455 DMV786455:DMX786455 DWR786455:DWT786455 EGN786455:EGP786455 EQJ786455:EQL786455 FAF786455:FAH786455 FKB786455:FKD786455 FTX786455:FTZ786455 GDT786455:GDV786455 GNP786455:GNR786455 GXL786455:GXN786455 HHH786455:HHJ786455 HRD786455:HRF786455 IAZ786455:IBB786455 IKV786455:IKX786455 IUR786455:IUT786455 JEN786455:JEP786455 JOJ786455:JOL786455 JYF786455:JYH786455 KIB786455:KID786455 KRX786455:KRZ786455 LBT786455:LBV786455 LLP786455:LLR786455 LVL786455:LVN786455 MFH786455:MFJ786455 MPD786455:MPF786455 MYZ786455:MZB786455 NIV786455:NIX786455 NSR786455:NST786455 OCN786455:OCP786455 OMJ786455:OML786455 OWF786455:OWH786455 PGB786455:PGD786455 PPX786455:PPZ786455 PZT786455:PZV786455 QJP786455:QJR786455 QTL786455:QTN786455 RDH786455:RDJ786455 RND786455:RNF786455 RWZ786455:RXB786455 SGV786455:SGX786455 SQR786455:SQT786455 TAN786455:TAP786455 TKJ786455:TKL786455 TUF786455:TUH786455 UEB786455:UED786455 UNX786455:UNZ786455 UXT786455:UXV786455 VHP786455:VHR786455 VRL786455:VRN786455 WBH786455:WBJ786455 WLD786455:WLF786455 WUZ786455:WVB786455 JOL917557 IN851991:IP851991 SJ851991:SL851991 ACF851991:ACH851991 AMB851991:AMD851991 AVX851991:AVZ851991 BFT851991:BFV851991 BPP851991:BPR851991 BZL851991:BZN851991 CJH851991:CJJ851991 CTD851991:CTF851991 DCZ851991:DDB851991 DMV851991:DMX851991 DWR851991:DWT851991 EGN851991:EGP851991 EQJ851991:EQL851991 FAF851991:FAH851991 FKB851991:FKD851991 FTX851991:FTZ851991 GDT851991:GDV851991 GNP851991:GNR851991 GXL851991:GXN851991 HHH851991:HHJ851991 HRD851991:HRF851991 IAZ851991:IBB851991 IKV851991:IKX851991 IUR851991:IUT851991 JEN851991:JEP851991 JOJ851991:JOL851991 JYF851991:JYH851991 KIB851991:KID851991 KRX851991:KRZ851991 LBT851991:LBV851991 LLP851991:LLR851991 LVL851991:LVN851991 MFH851991:MFJ851991 MPD851991:MPF851991 MYZ851991:MZB851991 NIV851991:NIX851991 NSR851991:NST851991 OCN851991:OCP851991 OMJ851991:OML851991 OWF851991:OWH851991 PGB851991:PGD851991 PPX851991:PPZ851991 PZT851991:PZV851991 QJP851991:QJR851991 QTL851991:QTN851991 RDH851991:RDJ851991 RND851991:RNF851991 RWZ851991:RXB851991 SGV851991:SGX851991 SQR851991:SQT851991 TAN851991:TAP851991 TKJ851991:TKL851991 TUF851991:TUH851991 UEB851991:UED851991 UNX851991:UNZ851991 UXT851991:UXV851991 VHP851991:VHR851991 VRL851991:VRN851991 WBH851991:WBJ851991 WLD851991:WLF851991 WUZ851991:WVB851991 JYH917557 IN917527:IP917527 SJ917527:SL917527 ACF917527:ACH917527 AMB917527:AMD917527 AVX917527:AVZ917527 BFT917527:BFV917527 BPP917527:BPR917527 BZL917527:BZN917527 CJH917527:CJJ917527 CTD917527:CTF917527 DCZ917527:DDB917527 DMV917527:DMX917527 DWR917527:DWT917527 EGN917527:EGP917527 EQJ917527:EQL917527 FAF917527:FAH917527 FKB917527:FKD917527 FTX917527:FTZ917527 GDT917527:GDV917527 GNP917527:GNR917527 GXL917527:GXN917527 HHH917527:HHJ917527 HRD917527:HRF917527 IAZ917527:IBB917527 IKV917527:IKX917527 IUR917527:IUT917527 JEN917527:JEP917527 JOJ917527:JOL917527 JYF917527:JYH917527 KIB917527:KID917527 KRX917527:KRZ917527 LBT917527:LBV917527 LLP917527:LLR917527 LVL917527:LVN917527 MFH917527:MFJ917527 MPD917527:MPF917527 MYZ917527:MZB917527 NIV917527:NIX917527 NSR917527:NST917527 OCN917527:OCP917527 OMJ917527:OML917527 OWF917527:OWH917527 PGB917527:PGD917527 PPX917527:PPZ917527 PZT917527:PZV917527 QJP917527:QJR917527 QTL917527:QTN917527 RDH917527:RDJ917527 RND917527:RNF917527 RWZ917527:RXB917527 SGV917527:SGX917527 SQR917527:SQT917527 TAN917527:TAP917527 TKJ917527:TKL917527 TUF917527:TUH917527 UEB917527:UED917527 UNX917527:UNZ917527 UXT917527:UXV917527 VHP917527:VHR917527 VRL917527:VRN917527 WBH917527:WBJ917527 WLD917527:WLF917527 WUZ917527:WVB917527 KID917557 IN983063:IP983063 SJ983063:SL983063 ACF983063:ACH983063 AMB983063:AMD983063 AVX983063:AVZ983063 BFT983063:BFV983063 BPP983063:BPR983063 BZL983063:BZN983063 CJH983063:CJJ983063 CTD983063:CTF983063 DCZ983063:DDB983063 DMV983063:DMX983063 DWR983063:DWT983063 EGN983063:EGP983063 EQJ983063:EQL983063 FAF983063:FAH983063 FKB983063:FKD983063 FTX983063:FTZ983063 GDT983063:GDV983063 GNP983063:GNR983063 GXL983063:GXN983063 HHH983063:HHJ983063 HRD983063:HRF983063 IAZ983063:IBB983063 IKV983063:IKX983063 IUR983063:IUT983063 JEN983063:JEP983063 JOJ983063:JOL983063 JYF983063:JYH983063 KIB983063:KID983063 KRX983063:KRZ983063 LBT983063:LBV983063 LLP983063:LLR983063 LVL983063:LVN983063 MFH983063:MFJ983063 MPD983063:MPF983063 MYZ983063:MZB983063 NIV983063:NIX983063 NSR983063:NST983063 OCN983063:OCP983063 OMJ983063:OML983063 OWF983063:OWH983063 PGB983063:PGD983063 PPX983063:PPZ983063 PZT983063:PZV983063 QJP983063:QJR983063 QTL983063:QTN983063 RDH983063:RDJ983063 RND983063:RNF983063 RWZ983063:RXB983063 SGV983063:SGX983063 SQR983063:SQT983063 TAN983063:TAP983063 TKJ983063:TKL983063 TUF983063:TUH983063 UEB983063:UED983063 UNX983063:UNZ983063 UXT983063:UXV983063 VHP983063:VHR983063 VRL983063:VRN983063 WBH983063:WBJ983063 WLD983063:WLF983063 WUZ983063:WVB983063 KRZ917557 IP65583 SL65583 ACH65583 AMD65583 AVZ65583 BFV65583 BPR65583 BZN65583 CJJ65583 CTF65583 DDB65583 DMX65583 DWT65583 EGP65583 EQL65583 FAH65583 FKD65583 FTZ65583 GDV65583 GNR65583 GXN65583 HHJ65583 HRF65583 IBB65583 IKX65583 IUT65583 JEP65583 JOL65583 JYH65583 KID65583 KRZ65583 LBV65583 LLR65583 LVN65583 MFJ65583 MPF65583 MZB65583 NIX65583 NST65583 OCP65583 OML65583 OWH65583 PGD65583 PPZ65583 PZV65583 QJR65583 QTN65583 RDJ65583 RNF65583 RXB65583 SGX65583 SQT65583 TAP65583 TKL65583 TUH65583 UED65583 UNZ65583 UXV65583 VHR65583 VRN65583 WBJ65583 WLF65583 WVB65583 LBV917557 IP131119 SL131119 ACH131119 AMD131119 AVZ131119 BFV131119 BPR131119 BZN131119 CJJ131119 CTF131119 DDB131119 DMX131119 DWT131119 EGP131119 EQL131119 FAH131119 FKD131119 FTZ131119 GDV131119 GNR131119 GXN131119 HHJ131119 HRF131119 IBB131119 IKX131119 IUT131119 JEP131119 JOL131119 JYH131119 KID131119 KRZ131119 LBV131119 LLR131119 LVN131119 MFJ131119 MPF131119 MZB131119 NIX131119 NST131119 OCP131119 OML131119 OWH131119 PGD131119 PPZ131119 PZV131119 QJR131119 QTN131119 RDJ131119 RNF131119 RXB131119 SGX131119 SQT131119 TAP131119 TKL131119 TUH131119 UED131119 UNZ131119 UXV131119 VHR131119 VRN131119 WBJ131119 WLF131119 WVB131119 LLR917557 IP196655 SL196655 ACH196655 AMD196655 AVZ196655 BFV196655 BPR196655 BZN196655 CJJ196655 CTF196655 DDB196655 DMX196655 DWT196655 EGP196655 EQL196655 FAH196655 FKD196655 FTZ196655 GDV196655 GNR196655 GXN196655 HHJ196655 HRF196655 IBB196655 IKX196655 IUT196655 JEP196655 JOL196655 JYH196655 KID196655 KRZ196655 LBV196655 LLR196655 LVN196655 MFJ196655 MPF196655 MZB196655 NIX196655 NST196655 OCP196655 OML196655 OWH196655 PGD196655 PPZ196655 PZV196655 QJR196655 QTN196655 RDJ196655 RNF196655 RXB196655 SGX196655 SQT196655 TAP196655 TKL196655 TUH196655 UED196655 UNZ196655 UXV196655 VHR196655 VRN196655 WBJ196655 WLF196655 WVB196655 LVN917557 IP262191 SL262191 ACH262191 AMD262191 AVZ262191 BFV262191 BPR262191 BZN262191 CJJ262191 CTF262191 DDB262191 DMX262191 DWT262191 EGP262191 EQL262191 FAH262191 FKD262191 FTZ262191 GDV262191 GNR262191 GXN262191 HHJ262191 HRF262191 IBB262191 IKX262191 IUT262191 JEP262191 JOL262191 JYH262191 KID262191 KRZ262191 LBV262191 LLR262191 LVN262191 MFJ262191 MPF262191 MZB262191 NIX262191 NST262191 OCP262191 OML262191 OWH262191 PGD262191 PPZ262191 PZV262191 QJR262191 QTN262191 RDJ262191 RNF262191 RXB262191 SGX262191 SQT262191 TAP262191 TKL262191 TUH262191 UED262191 UNZ262191 UXV262191 VHR262191 VRN262191 WBJ262191 WLF262191 WVB262191 MFJ917557 IP327727 SL327727 ACH327727 AMD327727 AVZ327727 BFV327727 BPR327727 BZN327727 CJJ327727 CTF327727 DDB327727 DMX327727 DWT327727 EGP327727 EQL327727 FAH327727 FKD327727 FTZ327727 GDV327727 GNR327727 GXN327727 HHJ327727 HRF327727 IBB327727 IKX327727 IUT327727 JEP327727 JOL327727 JYH327727 KID327727 KRZ327727 LBV327727 LLR327727 LVN327727 MFJ327727 MPF327727 MZB327727 NIX327727 NST327727 OCP327727 OML327727 OWH327727 PGD327727 PPZ327727 PZV327727 QJR327727 QTN327727 RDJ327727 RNF327727 RXB327727 SGX327727 SQT327727 TAP327727 TKL327727 TUH327727 UED327727 UNZ327727 UXV327727 VHR327727 VRN327727 WBJ327727 WLF327727 WVB327727 MPF917557 IP393263 SL393263 ACH393263 AMD393263 AVZ393263 BFV393263 BPR393263 BZN393263 CJJ393263 CTF393263 DDB393263 DMX393263 DWT393263 EGP393263 EQL393263 FAH393263 FKD393263 FTZ393263 GDV393263 GNR393263 GXN393263 HHJ393263 HRF393263 IBB393263 IKX393263 IUT393263 JEP393263 JOL393263 JYH393263 KID393263 KRZ393263 LBV393263 LLR393263 LVN393263 MFJ393263 MPF393263 MZB393263 NIX393263 NST393263 OCP393263 OML393263 OWH393263 PGD393263 PPZ393263 PZV393263 QJR393263 QTN393263 RDJ393263 RNF393263 RXB393263 SGX393263 SQT393263 TAP393263 TKL393263 TUH393263 UED393263 UNZ393263 UXV393263 VHR393263 VRN393263 WBJ393263 WLF393263 WVB393263 MZB917557 IP458799 SL458799 ACH458799 AMD458799 AVZ458799 BFV458799 BPR458799 BZN458799 CJJ458799 CTF458799 DDB458799 DMX458799 DWT458799 EGP458799 EQL458799 FAH458799 FKD458799 FTZ458799 GDV458799 GNR458799 GXN458799 HHJ458799 HRF458799 IBB458799 IKX458799 IUT458799 JEP458799 JOL458799 JYH458799 KID458799 KRZ458799 LBV458799 LLR458799 LVN458799 MFJ458799 MPF458799 MZB458799 NIX458799 NST458799 OCP458799 OML458799 OWH458799 PGD458799 PPZ458799 PZV458799 QJR458799 QTN458799 RDJ458799 RNF458799 RXB458799 SGX458799 SQT458799 TAP458799 TKL458799 TUH458799 UED458799 UNZ458799 UXV458799 VHR458799 VRN458799 WBJ458799 WLF458799 WVB458799 NIX917557 IP524335 SL524335 ACH524335 AMD524335 AVZ524335 BFV524335 BPR524335 BZN524335 CJJ524335 CTF524335 DDB524335 DMX524335 DWT524335 EGP524335 EQL524335 FAH524335 FKD524335 FTZ524335 GDV524335 GNR524335 GXN524335 HHJ524335 HRF524335 IBB524335 IKX524335 IUT524335 JEP524335 JOL524335 JYH524335 KID524335 KRZ524335 LBV524335 LLR524335 LVN524335 MFJ524335 MPF524335 MZB524335 NIX524335 NST524335 OCP524335 OML524335 OWH524335 PGD524335 PPZ524335 PZV524335 QJR524335 QTN524335 RDJ524335 RNF524335 RXB524335 SGX524335 SQT524335 TAP524335 TKL524335 TUH524335 UED524335 UNZ524335 UXV524335 VHR524335 VRN524335 WBJ524335 WLF524335 WVB524335 NST917557 IP589871 SL589871 ACH589871 AMD589871 AVZ589871 BFV589871 BPR589871 BZN589871 CJJ589871 CTF589871 DDB589871 DMX589871 DWT589871 EGP589871 EQL589871 FAH589871 FKD589871 FTZ589871 GDV589871 GNR589871 GXN589871 HHJ589871 HRF589871 IBB589871 IKX589871 IUT589871 JEP589871 JOL589871 JYH589871 KID589871 KRZ589871 LBV589871 LLR589871 LVN589871 MFJ589871 MPF589871 MZB589871 NIX589871 NST589871 OCP589871 OML589871 OWH589871 PGD589871 PPZ589871 PZV589871 QJR589871 QTN589871 RDJ589871 RNF589871 RXB589871 SGX589871 SQT589871 TAP589871 TKL589871 TUH589871 UED589871 UNZ589871 UXV589871 VHR589871 VRN589871 WBJ589871 WLF589871 WVB589871 OCP917557 IP655407 SL655407 ACH655407 AMD655407 AVZ655407 BFV655407 BPR655407 BZN655407 CJJ655407 CTF655407 DDB655407 DMX655407 DWT655407 EGP655407 EQL655407 FAH655407 FKD655407 FTZ655407 GDV655407 GNR655407 GXN655407 HHJ655407 HRF655407 IBB655407 IKX655407 IUT655407 JEP655407 JOL655407 JYH655407 KID655407 KRZ655407 LBV655407 LLR655407 LVN655407 MFJ655407 MPF655407 MZB655407 NIX655407 NST655407 OCP655407 OML655407 OWH655407 PGD655407 PPZ655407 PZV655407 QJR655407 QTN655407 RDJ655407 RNF655407 RXB655407 SGX655407 SQT655407 TAP655407 TKL655407 TUH655407 UED655407 UNZ655407 UXV655407 VHR655407 VRN655407 WBJ655407 WLF655407 WVB655407 OML917557 IP720943 SL720943 ACH720943 AMD720943 AVZ720943 BFV720943 BPR720943 BZN720943 CJJ720943 CTF720943 DDB720943 DMX720943 DWT720943 EGP720943 EQL720943 FAH720943 FKD720943 FTZ720943 GDV720943 GNR720943 GXN720943 HHJ720943 HRF720943 IBB720943 IKX720943 IUT720943 JEP720943 JOL720943 JYH720943 KID720943 KRZ720943 LBV720943 LLR720943 LVN720943 MFJ720943 MPF720943 MZB720943 NIX720943 NST720943 OCP720943 OML720943 OWH720943 PGD720943 PPZ720943 PZV720943 QJR720943 QTN720943 RDJ720943 RNF720943 RXB720943 SGX720943 SQT720943 TAP720943 TKL720943 TUH720943 UED720943 UNZ720943 UXV720943 VHR720943 VRN720943 WBJ720943 WLF720943 WVB720943 OWH917557 IP786479 SL786479 ACH786479 AMD786479 AVZ786479 BFV786479 BPR786479 BZN786479 CJJ786479 CTF786479 DDB786479 DMX786479 DWT786479 EGP786479 EQL786479 FAH786479 FKD786479 FTZ786479 GDV786479 GNR786479 GXN786479 HHJ786479 HRF786479 IBB786479 IKX786479 IUT786479 JEP786479 JOL786479 JYH786479 KID786479 KRZ786479 LBV786479 LLR786479 LVN786479 MFJ786479 MPF786479 MZB786479 NIX786479 NST786479 OCP786479 OML786479 OWH786479 PGD786479 PPZ786479 PZV786479 QJR786479 QTN786479 RDJ786479 RNF786479 RXB786479 SGX786479 SQT786479 TAP786479 TKL786479 TUH786479 UED786479 UNZ786479 UXV786479 VHR786479 VRN786479 WBJ786479 WLF786479 WVB786479 PGD917557 IP852015 SL852015 ACH852015 AMD852015 AVZ852015 BFV852015 BPR852015 BZN852015 CJJ852015 CTF852015 DDB852015 DMX852015 DWT852015 EGP852015 EQL852015 FAH852015 FKD852015 FTZ852015 GDV852015 GNR852015 GXN852015 HHJ852015 HRF852015 IBB852015 IKX852015 IUT852015 JEP852015 JOL852015 JYH852015 KID852015 KRZ852015 LBV852015 LLR852015 LVN852015 MFJ852015 MPF852015 MZB852015 NIX852015 NST852015 OCP852015 OML852015 OWH852015 PGD852015 PPZ852015 PZV852015 QJR852015 QTN852015 RDJ852015 RNF852015 RXB852015 SGX852015 SQT852015 TAP852015 TKL852015 TUH852015 UED852015 UNZ852015 UXV852015 VHR852015 VRN852015 WBJ852015 WLF852015 WVB852015 PPZ917557 IP917551 SL917551 ACH917551 AMD917551 AVZ917551 BFV917551 BPR917551 BZN917551 CJJ917551 CTF917551 DDB917551 DMX917551 DWT917551 EGP917551 EQL917551 FAH917551 FKD917551 FTZ917551 GDV917551 GNR917551 GXN917551 HHJ917551 HRF917551 IBB917551 IKX917551 IUT917551 JEP917551 JOL917551 JYH917551 KID917551 KRZ917551 LBV917551 LLR917551 LVN917551 MFJ917551 MPF917551 MZB917551 NIX917551 NST917551 OCP917551 OML917551 OWH917551 PGD917551 PPZ917551 PZV917551 QJR917551 QTN917551 RDJ917551 RNF917551 RXB917551 SGX917551 SQT917551 TAP917551 TKL917551 TUH917551 UED917551 UNZ917551 UXV917551 VHR917551 VRN917551 WBJ917551 WLF917551 WVB917551 PZV917557 IP983087 SL983087 ACH983087 AMD983087 AVZ983087 BFV983087 BPR983087 BZN983087 CJJ983087 CTF983087 DDB983087 DMX983087 DWT983087 EGP983087 EQL983087 FAH983087 FKD983087 FTZ983087 GDV983087 GNR983087 GXN983087 HHJ983087 HRF983087 IBB983087 IKX983087 IUT983087 JEP983087 JOL983087 JYH983087 KID983087 KRZ983087 LBV983087 LLR983087 LVN983087 MFJ983087 MPF983087 MZB983087 NIX983087 NST983087 OCP983087 OML983087 OWH983087 PGD983087 PPZ983087 PZV983087 QJR983087 QTN983087 RDJ983087 RNF983087 RXB983087 SGX983087 SQT983087 TAP983087 TKL983087 TUH983087 UED983087 UNZ983087 UXV983087 VHR983087 VRN983087 WBJ983087 WLF983087 WVB983087 UNZ983093 QJR917557 IN65583 SJ65583 ACF65583 AMB65583 AVX65583 BFT65583 BPP65583 BZL65583 CJH65583 CTD65583 DCZ65583 DMV65583 DWR65583 EGN65583 EQJ65583 FAF65583 FKB65583 FTX65583 GDT65583 GNP65583 GXL65583 HHH65583 HRD65583 IAZ65583 IKV65583 IUR65583 JEN65583 JOJ65583 JYF65583 KIB65583 KRX65583 LBT65583 LLP65583 LVL65583 MFH65583 MPD65583 MYZ65583 NIV65583 NSR65583 OCN65583 OMJ65583 OWF65583 PGB65583 PPX65583 PZT65583 QJP65583 QTL65583 RDH65583 RND65583 RWZ65583 SGV65583 SQR65583 TAN65583 TKJ65583 TUF65583 UEB65583 UNX65583 UXT65583 VHP65583 VRL65583 WBH65583 WLD65583 WUZ65583 QTN917557 IN131119 SJ131119 ACF131119 AMB131119 AVX131119 BFT131119 BPP131119 BZL131119 CJH131119 CTD131119 DCZ131119 DMV131119 DWR131119 EGN131119 EQJ131119 FAF131119 FKB131119 FTX131119 GDT131119 GNP131119 GXL131119 HHH131119 HRD131119 IAZ131119 IKV131119 IUR131119 JEN131119 JOJ131119 JYF131119 KIB131119 KRX131119 LBT131119 LLP131119 LVL131119 MFH131119 MPD131119 MYZ131119 NIV131119 NSR131119 OCN131119 OMJ131119 OWF131119 PGB131119 PPX131119 PZT131119 QJP131119 QTL131119 RDH131119 RND131119 RWZ131119 SGV131119 SQR131119 TAN131119 TKJ131119 TUF131119 UEB131119 UNX131119 UXT131119 VHP131119 VRL131119 WBH131119 WLD131119 WUZ131119 RDJ917557 IN196655 SJ196655 ACF196655 AMB196655 AVX196655 BFT196655 BPP196655 BZL196655 CJH196655 CTD196655 DCZ196655 DMV196655 DWR196655 EGN196655 EQJ196655 FAF196655 FKB196655 FTX196655 GDT196655 GNP196655 GXL196655 HHH196655 HRD196655 IAZ196655 IKV196655 IUR196655 JEN196655 JOJ196655 JYF196655 KIB196655 KRX196655 LBT196655 LLP196655 LVL196655 MFH196655 MPD196655 MYZ196655 NIV196655 NSR196655 OCN196655 OMJ196655 OWF196655 PGB196655 PPX196655 PZT196655 QJP196655 QTL196655 RDH196655 RND196655 RWZ196655 SGV196655 SQR196655 TAN196655 TKJ196655 TUF196655 UEB196655 UNX196655 UXT196655 VHP196655 VRL196655 WBH196655 WLD196655 WUZ196655 RNF917557 IN262191 SJ262191 ACF262191 AMB262191 AVX262191 BFT262191 BPP262191 BZL262191 CJH262191 CTD262191 DCZ262191 DMV262191 DWR262191 EGN262191 EQJ262191 FAF262191 FKB262191 FTX262191 GDT262191 GNP262191 GXL262191 HHH262191 HRD262191 IAZ262191 IKV262191 IUR262191 JEN262191 JOJ262191 JYF262191 KIB262191 KRX262191 LBT262191 LLP262191 LVL262191 MFH262191 MPD262191 MYZ262191 NIV262191 NSR262191 OCN262191 OMJ262191 OWF262191 PGB262191 PPX262191 PZT262191 QJP262191 QTL262191 RDH262191 RND262191 RWZ262191 SGV262191 SQR262191 TAN262191 TKJ262191 TUF262191 UEB262191 UNX262191 UXT262191 VHP262191 VRL262191 WBH262191 WLD262191 WUZ262191 RXB917557 IN327727 SJ327727 ACF327727 AMB327727 AVX327727 BFT327727 BPP327727 BZL327727 CJH327727 CTD327727 DCZ327727 DMV327727 DWR327727 EGN327727 EQJ327727 FAF327727 FKB327727 FTX327727 GDT327727 GNP327727 GXL327727 HHH327727 HRD327727 IAZ327727 IKV327727 IUR327727 JEN327727 JOJ327727 JYF327727 KIB327727 KRX327727 LBT327727 LLP327727 LVL327727 MFH327727 MPD327727 MYZ327727 NIV327727 NSR327727 OCN327727 OMJ327727 OWF327727 PGB327727 PPX327727 PZT327727 QJP327727 QTL327727 RDH327727 RND327727 RWZ327727 SGV327727 SQR327727 TAN327727 TKJ327727 TUF327727 UEB327727 UNX327727 UXT327727 VHP327727 VRL327727 WBH327727 WLD327727 WUZ327727 SGX917557 IN393263 SJ393263 ACF393263 AMB393263 AVX393263 BFT393263 BPP393263 BZL393263 CJH393263 CTD393263 DCZ393263 DMV393263 DWR393263 EGN393263 EQJ393263 FAF393263 FKB393263 FTX393263 GDT393263 GNP393263 GXL393263 HHH393263 HRD393263 IAZ393263 IKV393263 IUR393263 JEN393263 JOJ393263 JYF393263 KIB393263 KRX393263 LBT393263 LLP393263 LVL393263 MFH393263 MPD393263 MYZ393263 NIV393263 NSR393263 OCN393263 OMJ393263 OWF393263 PGB393263 PPX393263 PZT393263 QJP393263 QTL393263 RDH393263 RND393263 RWZ393263 SGV393263 SQR393263 TAN393263 TKJ393263 TUF393263 UEB393263 UNX393263 UXT393263 VHP393263 VRL393263 WBH393263 WLD393263 WUZ393263 SQT917557 IN458799 SJ458799 ACF458799 AMB458799 AVX458799 BFT458799 BPP458799 BZL458799 CJH458799 CTD458799 DCZ458799 DMV458799 DWR458799 EGN458799 EQJ458799 FAF458799 FKB458799 FTX458799 GDT458799 GNP458799 GXL458799 HHH458799 HRD458799 IAZ458799 IKV458799 IUR458799 JEN458799 JOJ458799 JYF458799 KIB458799 KRX458799 LBT458799 LLP458799 LVL458799 MFH458799 MPD458799 MYZ458799 NIV458799 NSR458799 OCN458799 OMJ458799 OWF458799 PGB458799 PPX458799 PZT458799 QJP458799 QTL458799 RDH458799 RND458799 RWZ458799 SGV458799 SQR458799 TAN458799 TKJ458799 TUF458799 UEB458799 UNX458799 UXT458799 VHP458799 VRL458799 WBH458799 WLD458799 WUZ458799 TAP917557 IN524335 SJ524335 ACF524335 AMB524335 AVX524335 BFT524335 BPP524335 BZL524335 CJH524335 CTD524335 DCZ524335 DMV524335 DWR524335 EGN524335 EQJ524335 FAF524335 FKB524335 FTX524335 GDT524335 GNP524335 GXL524335 HHH524335 HRD524335 IAZ524335 IKV524335 IUR524335 JEN524335 JOJ524335 JYF524335 KIB524335 KRX524335 LBT524335 LLP524335 LVL524335 MFH524335 MPD524335 MYZ524335 NIV524335 NSR524335 OCN524335 OMJ524335 OWF524335 PGB524335 PPX524335 PZT524335 QJP524335 QTL524335 RDH524335 RND524335 RWZ524335 SGV524335 SQR524335 TAN524335 TKJ524335 TUF524335 UEB524335 UNX524335 UXT524335 VHP524335 VRL524335 WBH524335 WLD524335 WUZ524335 TKL917557 IN589871 SJ589871 ACF589871 AMB589871 AVX589871 BFT589871 BPP589871 BZL589871 CJH589871 CTD589871 DCZ589871 DMV589871 DWR589871 EGN589871 EQJ589871 FAF589871 FKB589871 FTX589871 GDT589871 GNP589871 GXL589871 HHH589871 HRD589871 IAZ589871 IKV589871 IUR589871 JEN589871 JOJ589871 JYF589871 KIB589871 KRX589871 LBT589871 LLP589871 LVL589871 MFH589871 MPD589871 MYZ589871 NIV589871 NSR589871 OCN589871 OMJ589871 OWF589871 PGB589871 PPX589871 PZT589871 QJP589871 QTL589871 RDH589871 RND589871 RWZ589871 SGV589871 SQR589871 TAN589871 TKJ589871 TUF589871 UEB589871 UNX589871 UXT589871 VHP589871 VRL589871 WBH589871 WLD589871 WUZ589871 TUH917557 IN655407 SJ655407 ACF655407 AMB655407 AVX655407 BFT655407 BPP655407 BZL655407 CJH655407 CTD655407 DCZ655407 DMV655407 DWR655407 EGN655407 EQJ655407 FAF655407 FKB655407 FTX655407 GDT655407 GNP655407 GXL655407 HHH655407 HRD655407 IAZ655407 IKV655407 IUR655407 JEN655407 JOJ655407 JYF655407 KIB655407 KRX655407 LBT655407 LLP655407 LVL655407 MFH655407 MPD655407 MYZ655407 NIV655407 NSR655407 OCN655407 OMJ655407 OWF655407 PGB655407 PPX655407 PZT655407 QJP655407 QTL655407 RDH655407 RND655407 RWZ655407 SGV655407 SQR655407 TAN655407 TKJ655407 TUF655407 UEB655407 UNX655407 UXT655407 VHP655407 VRL655407 WBH655407 WLD655407 WUZ655407 UED917557 IN720943 SJ720943 ACF720943 AMB720943 AVX720943 BFT720943 BPP720943 BZL720943 CJH720943 CTD720943 DCZ720943 DMV720943 DWR720943 EGN720943 EQJ720943 FAF720943 FKB720943 FTX720943 GDT720943 GNP720943 GXL720943 HHH720943 HRD720943 IAZ720943 IKV720943 IUR720943 JEN720943 JOJ720943 JYF720943 KIB720943 KRX720943 LBT720943 LLP720943 LVL720943 MFH720943 MPD720943 MYZ720943 NIV720943 NSR720943 OCN720943 OMJ720943 OWF720943 PGB720943 PPX720943 PZT720943 QJP720943 QTL720943 RDH720943 RND720943 RWZ720943 SGV720943 SQR720943 TAN720943 TKJ720943 TUF720943 UEB720943 UNX720943 UXT720943 VHP720943 VRL720943 WBH720943 WLD720943 WUZ720943 UNZ917557 IN786479 SJ786479 ACF786479 AMB786479 AVX786479 BFT786479 BPP786479 BZL786479 CJH786479 CTD786479 DCZ786479 DMV786479 DWR786479 EGN786479 EQJ786479 FAF786479 FKB786479 FTX786479 GDT786479 GNP786479 GXL786479 HHH786479 HRD786479 IAZ786479 IKV786479 IUR786479 JEN786479 JOJ786479 JYF786479 KIB786479 KRX786479 LBT786479 LLP786479 LVL786479 MFH786479 MPD786479 MYZ786479 NIV786479 NSR786479 OCN786479 OMJ786479 OWF786479 PGB786479 PPX786479 PZT786479 QJP786479 QTL786479 RDH786479 RND786479 RWZ786479 SGV786479 SQR786479 TAN786479 TKJ786479 TUF786479 UEB786479 UNX786479 UXT786479 VHP786479 VRL786479 WBH786479 WLD786479 WUZ786479 UXV917557 IN852015 SJ852015 ACF852015 AMB852015 AVX852015 BFT852015 BPP852015 BZL852015 CJH852015 CTD852015 DCZ852015 DMV852015 DWR852015 EGN852015 EQJ852015 FAF852015 FKB852015 FTX852015 GDT852015 GNP852015 GXL852015 HHH852015 HRD852015 IAZ852015 IKV852015 IUR852015 JEN852015 JOJ852015 JYF852015 KIB852015 KRX852015 LBT852015 LLP852015 LVL852015 MFH852015 MPD852015 MYZ852015 NIV852015 NSR852015 OCN852015 OMJ852015 OWF852015 PGB852015 PPX852015 PZT852015 QJP852015 QTL852015 RDH852015 RND852015 RWZ852015 SGV852015 SQR852015 TAN852015 TKJ852015 TUF852015 UEB852015 UNX852015 UXT852015 VHP852015 VRL852015 WBH852015 WLD852015 WUZ852015 VHR917557 IN917551 SJ917551 ACF917551 AMB917551 AVX917551 BFT917551 BPP917551 BZL917551 CJH917551 CTD917551 DCZ917551 DMV917551 DWR917551 EGN917551 EQJ917551 FAF917551 FKB917551 FTX917551 GDT917551 GNP917551 GXL917551 HHH917551 HRD917551 IAZ917551 IKV917551 IUR917551 JEN917551 JOJ917551 JYF917551 KIB917551 KRX917551 LBT917551 LLP917551 LVL917551 MFH917551 MPD917551 MYZ917551 NIV917551 NSR917551 OCN917551 OMJ917551 OWF917551 PGB917551 PPX917551 PZT917551 QJP917551 QTL917551 RDH917551 RND917551 RWZ917551 SGV917551 SQR917551 TAN917551 TKJ917551 TUF917551 UEB917551 UNX917551 UXT917551 VHP917551 VRL917551 WBH917551 WLD917551 WUZ917551 VRN917557 IN983087 SJ983087 ACF983087 AMB983087 AVX983087 BFT983087 BPP983087 BZL983087 CJH983087 CTD983087 DCZ983087 DMV983087 DWR983087 EGN983087 EQJ983087 FAF983087 FKB983087 FTX983087 GDT983087 GNP983087 GXL983087 HHH983087 HRD983087 IAZ983087 IKV983087 IUR983087 JEN983087 JOJ983087 JYF983087 KIB983087 KRX983087 LBT983087 LLP983087 LVL983087 MFH983087 MPD983087 MYZ983087 NIV983087 NSR983087 OCN983087 OMJ983087 OWF983087 PGB983087 PPX983087 PZT983087 QJP983087 QTL983087 RDH983087 RND983087 RWZ983087 SGV983087 SQR983087 TAN983087 TKJ983087 TUF983087 UEB983087 UNX983087 UXT983087 VHP983087 VRL983087 WBH983087 WLD983087 WUZ983087 WBJ917557 IN65589 SJ65589 ACF65589 AMB65589 AVX65589 BFT65589 BPP65589 BZL65589 CJH65589 CTD65589 DCZ65589 DMV65589 DWR65589 EGN65589 EQJ65589 FAF65589 FKB65589 FTX65589 GDT65589 GNP65589 GXL65589 HHH65589 HRD65589 IAZ65589 IKV65589 IUR65589 JEN65589 JOJ65589 JYF65589 KIB65589 KRX65589 LBT65589 LLP65589 LVL65589 MFH65589 MPD65589 MYZ65589 NIV65589 NSR65589 OCN65589 OMJ65589 OWF65589 PGB65589 PPX65589 PZT65589 QJP65589 QTL65589 RDH65589 RND65589 RWZ65589 SGV65589 SQR65589 TAN65589 TKJ65589 TUF65589 UEB65589 UNX65589 UXT65589 VHP65589 VRL65589 WBH65589 WLD65589 WUZ65589 WLF917557 IN131125 SJ131125 ACF131125 AMB131125 AVX131125 BFT131125 BPP131125 BZL131125 CJH131125 CTD131125 DCZ131125 DMV131125 DWR131125 EGN131125 EQJ131125 FAF131125 FKB131125 FTX131125 GDT131125 GNP131125 GXL131125 HHH131125 HRD131125 IAZ131125 IKV131125 IUR131125 JEN131125 JOJ131125 JYF131125 KIB131125 KRX131125 LBT131125 LLP131125 LVL131125 MFH131125 MPD131125 MYZ131125 NIV131125 NSR131125 OCN131125 OMJ131125 OWF131125 PGB131125 PPX131125 PZT131125 QJP131125 QTL131125 RDH131125 RND131125 RWZ131125 SGV131125 SQR131125 TAN131125 TKJ131125 TUF131125 UEB131125 UNX131125 UXT131125 VHP131125 VRL131125 WBH131125 WLD131125 WUZ131125 WVB917557 IN196661 SJ196661 ACF196661 AMB196661 AVX196661 BFT196661 BPP196661 BZL196661 CJH196661 CTD196661 DCZ196661 DMV196661 DWR196661 EGN196661 EQJ196661 FAF196661 FKB196661 FTX196661 GDT196661 GNP196661 GXL196661 HHH196661 HRD196661 IAZ196661 IKV196661 IUR196661 JEN196661 JOJ196661 JYF196661 KIB196661 KRX196661 LBT196661 LLP196661 LVL196661 MFH196661 MPD196661 MYZ196661 NIV196661 NSR196661 OCN196661 OMJ196661 OWF196661 PGB196661 PPX196661 PZT196661 QJP196661 QTL196661 RDH196661 RND196661 RWZ196661 SGV196661 SQR196661 TAN196661 TKJ196661 TUF196661 UEB196661 UNX196661 UXT196661 VHP196661 VRL196661 WBH196661 WLD196661 WUZ196661 UED983093 IN262197 SJ262197 ACF262197 AMB262197 AVX262197 BFT262197 BPP262197 BZL262197 CJH262197 CTD262197 DCZ262197 DMV262197 DWR262197 EGN262197 EQJ262197 FAF262197 FKB262197 FTX262197 GDT262197 GNP262197 GXL262197 HHH262197 HRD262197 IAZ262197 IKV262197 IUR262197 JEN262197 JOJ262197 JYF262197 KIB262197 KRX262197 LBT262197 LLP262197 LVL262197 MFH262197 MPD262197 MYZ262197 NIV262197 NSR262197 OCN262197 OMJ262197 OWF262197 PGB262197 PPX262197 PZT262197 QJP262197 QTL262197 RDH262197 RND262197 RWZ262197 SGV262197 SQR262197 TAN262197 TKJ262197 TUF262197 UEB262197 UNX262197 UXT262197 VHP262197 VRL262197 WBH262197 WLD262197 WUZ262197 IP983093 IN327733 SJ327733 ACF327733 AMB327733 AVX327733 BFT327733 BPP327733 BZL327733 CJH327733 CTD327733 DCZ327733 DMV327733 DWR327733 EGN327733 EQJ327733 FAF327733 FKB327733 FTX327733 GDT327733 GNP327733 GXL327733 HHH327733 HRD327733 IAZ327733 IKV327733 IUR327733 JEN327733 JOJ327733 JYF327733 KIB327733 KRX327733 LBT327733 LLP327733 LVL327733 MFH327733 MPD327733 MYZ327733 NIV327733 NSR327733 OCN327733 OMJ327733 OWF327733 PGB327733 PPX327733 PZT327733 QJP327733 QTL327733 RDH327733 RND327733 RWZ327733 SGV327733 SQR327733 TAN327733 TKJ327733 TUF327733 UEB327733 UNX327733 UXT327733 VHP327733 VRL327733 WBH327733 WLD327733 WUZ327733 SL983093 IN393269 SJ393269 ACF393269 AMB393269 AVX393269 BFT393269 BPP393269 BZL393269 CJH393269 CTD393269 DCZ393269 DMV393269 DWR393269 EGN393269 EQJ393269 FAF393269 FKB393269 FTX393269 GDT393269 GNP393269 GXL393269 HHH393269 HRD393269 IAZ393269 IKV393269 IUR393269 JEN393269 JOJ393269 JYF393269 KIB393269 KRX393269 LBT393269 LLP393269 LVL393269 MFH393269 MPD393269 MYZ393269 NIV393269 NSR393269 OCN393269 OMJ393269 OWF393269 PGB393269 PPX393269 PZT393269 QJP393269 QTL393269 RDH393269 RND393269 RWZ393269 SGV393269 SQR393269 TAN393269 TKJ393269 TUF393269 UEB393269 UNX393269 UXT393269 VHP393269 VRL393269 WBH393269 WLD393269 WUZ393269 ACH983093 IN458805 SJ458805 ACF458805 AMB458805 AVX458805 BFT458805 BPP458805 BZL458805 CJH458805 CTD458805 DCZ458805 DMV458805 DWR458805 EGN458805 EQJ458805 FAF458805 FKB458805 FTX458805 GDT458805 GNP458805 GXL458805 HHH458805 HRD458805 IAZ458805 IKV458805 IUR458805 JEN458805 JOJ458805 JYF458805 KIB458805 KRX458805 LBT458805 LLP458805 LVL458805 MFH458805 MPD458805 MYZ458805 NIV458805 NSR458805 OCN458805 OMJ458805 OWF458805 PGB458805 PPX458805 PZT458805 QJP458805 QTL458805 RDH458805 RND458805 RWZ458805 SGV458805 SQR458805 TAN458805 TKJ458805 TUF458805 UEB458805 UNX458805 UXT458805 VHP458805 VRL458805 WBH458805 WLD458805 WUZ458805 AMD983093 IN524341 SJ524341 ACF524341 AMB524341 AVX524341 BFT524341 BPP524341 BZL524341 CJH524341 CTD524341 DCZ524341 DMV524341 DWR524341 EGN524341 EQJ524341 FAF524341 FKB524341 FTX524341 GDT524341 GNP524341 GXL524341 HHH524341 HRD524341 IAZ524341 IKV524341 IUR524341 JEN524341 JOJ524341 JYF524341 KIB524341 KRX524341 LBT524341 LLP524341 LVL524341 MFH524341 MPD524341 MYZ524341 NIV524341 NSR524341 OCN524341 OMJ524341 OWF524341 PGB524341 PPX524341 PZT524341 QJP524341 QTL524341 RDH524341 RND524341 RWZ524341 SGV524341 SQR524341 TAN524341 TKJ524341 TUF524341 UEB524341 UNX524341 UXT524341 VHP524341 VRL524341 WBH524341 WLD524341 WUZ524341 AVZ983093 IN589877 SJ589877 ACF589877 AMB589877 AVX589877 BFT589877 BPP589877 BZL589877 CJH589877 CTD589877 DCZ589877 DMV589877 DWR589877 EGN589877 EQJ589877 FAF589877 FKB589877 FTX589877 GDT589877 GNP589877 GXL589877 HHH589877 HRD589877 IAZ589877 IKV589877 IUR589877 JEN589877 JOJ589877 JYF589877 KIB589877 KRX589877 LBT589877 LLP589877 LVL589877 MFH589877 MPD589877 MYZ589877 NIV589877 NSR589877 OCN589877 OMJ589877 OWF589877 PGB589877 PPX589877 PZT589877 QJP589877 QTL589877 RDH589877 RND589877 RWZ589877 SGV589877 SQR589877 TAN589877 TKJ589877 TUF589877 UEB589877 UNX589877 UXT589877 VHP589877 VRL589877 WBH589877 WLD589877 WUZ589877 BFV983093 IN655413 SJ655413 ACF655413 AMB655413 AVX655413 BFT655413 BPP655413 BZL655413 CJH655413 CTD655413 DCZ655413 DMV655413 DWR655413 EGN655413 EQJ655413 FAF655413 FKB655413 FTX655413 GDT655413 GNP655413 GXL655413 HHH655413 HRD655413 IAZ655413 IKV655413 IUR655413 JEN655413 JOJ655413 JYF655413 KIB655413 KRX655413 LBT655413 LLP655413 LVL655413 MFH655413 MPD655413 MYZ655413 NIV655413 NSR655413 OCN655413 OMJ655413 OWF655413 PGB655413 PPX655413 PZT655413 QJP655413 QTL655413 RDH655413 RND655413 RWZ655413 SGV655413 SQR655413 TAN655413 TKJ655413 TUF655413 UEB655413 UNX655413 UXT655413 VHP655413 VRL655413 WBH655413 WLD655413 WUZ655413 BPR983093 IN720949 SJ720949 ACF720949 AMB720949 AVX720949 BFT720949 BPP720949 BZL720949 CJH720949 CTD720949 DCZ720949 DMV720949 DWR720949 EGN720949 EQJ720949 FAF720949 FKB720949 FTX720949 GDT720949 GNP720949 GXL720949 HHH720949 HRD720949 IAZ720949 IKV720949 IUR720949 JEN720949 JOJ720949 JYF720949 KIB720949 KRX720949 LBT720949 LLP720949 LVL720949 MFH720949 MPD720949 MYZ720949 NIV720949 NSR720949 OCN720949 OMJ720949 OWF720949 PGB720949 PPX720949 PZT720949 QJP720949 QTL720949 RDH720949 RND720949 RWZ720949 SGV720949 SQR720949 TAN720949 TKJ720949 TUF720949 UEB720949 UNX720949 UXT720949 VHP720949 VRL720949 WBH720949 WLD720949 WUZ720949 BZN983093 IN786485 SJ786485 ACF786485 AMB786485 AVX786485 BFT786485 BPP786485 BZL786485 CJH786485 CTD786485 DCZ786485 DMV786485 DWR786485 EGN786485 EQJ786485 FAF786485 FKB786485 FTX786485 GDT786485 GNP786485 GXL786485 HHH786485 HRD786485 IAZ786485 IKV786485 IUR786485 JEN786485 JOJ786485 JYF786485 KIB786485 KRX786485 LBT786485 LLP786485 LVL786485 MFH786485 MPD786485 MYZ786485 NIV786485 NSR786485 OCN786485 OMJ786485 OWF786485 PGB786485 PPX786485 PZT786485 QJP786485 QTL786485 RDH786485 RND786485 RWZ786485 SGV786485 SQR786485 TAN786485 TKJ786485 TUF786485 UEB786485 UNX786485 UXT786485 VHP786485 VRL786485 WBH786485 WLD786485 WUZ786485 CJJ983093 IN852021 SJ852021 ACF852021 AMB852021 AVX852021 BFT852021 BPP852021 BZL852021 CJH852021 CTD852021 DCZ852021 DMV852021 DWR852021 EGN852021 EQJ852021 FAF852021 FKB852021 FTX852021 GDT852021 GNP852021 GXL852021 HHH852021 HRD852021 IAZ852021 IKV852021 IUR852021 JEN852021 JOJ852021 JYF852021 KIB852021 KRX852021 LBT852021 LLP852021 LVL852021 MFH852021 MPD852021 MYZ852021 NIV852021 NSR852021 OCN852021 OMJ852021 OWF852021 PGB852021 PPX852021 PZT852021 QJP852021 QTL852021 RDH852021 RND852021 RWZ852021 SGV852021 SQR852021 TAN852021 TKJ852021 TUF852021 UEB852021 UNX852021 UXT852021 VHP852021 VRL852021 WBH852021 WLD852021 WUZ852021 CTF983093 IN917557 SJ917557 ACF917557 AMB917557 AVX917557 BFT917557 BPP917557 BZL917557 CJH917557 CTD917557 DCZ917557 DMV917557 DWR917557 EGN917557 EQJ917557 FAF917557 FKB917557 FTX917557 GDT917557 GNP917557 GXL917557 HHH917557 HRD917557 IAZ917557 IKV917557 IUR917557 JEN917557 JOJ917557 JYF917557 KIB917557 KRX917557 LBT917557 LLP917557 LVL917557 MFH917557 MPD917557 MYZ917557 NIV917557 NSR917557 OCN917557 OMJ917557 OWF917557 PGB917557 PPX917557 PZT917557 QJP917557 QTL917557 RDH917557 RND917557 RWZ917557 SGV917557 SQR917557 TAN917557 TKJ917557 TUF917557 UEB917557 UNX917557 UXT917557 VHP917557 VRL917557 WBH917557 WLD917557 WUZ917557 DDB983093 IN983093 SJ983093 ACF983093 AMB983093 AVX983093 BFT983093 BPP983093 BZL983093 CJH983093 CTD983093 DCZ983093 DMV983093 DWR983093 EGN983093 EQJ983093 FAF983093 FKB983093 FTX983093 GDT983093 GNP983093 GXL983093 HHH983093 HRD983093 IAZ983093 IKV983093 IUR983093 JEN983093 JOJ983093 JYF983093 KIB983093 KRX983093 LBT983093 LLP983093 LVL983093 MFH983093 MPD983093 MYZ983093 NIV983093 NSR983093 OCN983093 OMJ983093 OWF983093 PGB983093 PPX983093 PZT983093 QJP983093 QTL983093 RDH983093 RND983093 RWZ983093 SGV983093 SQR983093 TAN983093 TKJ983093 TUF983093 UEB983093 UNX983093 UXT983093 VHP983093 VRL983093 WBH983093 WLD983093 WUZ983093 DMX983093 IP65571:IQ65571 SL65571:SM65571 ACH65571:ACI65571 AMD65571:AME65571 AVZ65571:AWA65571 BFV65571:BFW65571 BPR65571:BPS65571 BZN65571:BZO65571 CJJ65571:CJK65571 CTF65571:CTG65571 DDB65571:DDC65571 DMX65571:DMY65571 DWT65571:DWU65571 EGP65571:EGQ65571 EQL65571:EQM65571 FAH65571:FAI65571 FKD65571:FKE65571 FTZ65571:FUA65571 GDV65571:GDW65571 GNR65571:GNS65571 GXN65571:GXO65571 HHJ65571:HHK65571 HRF65571:HRG65571 IBB65571:IBC65571 IKX65571:IKY65571 IUT65571:IUU65571 JEP65571:JEQ65571 JOL65571:JOM65571 JYH65571:JYI65571 KID65571:KIE65571 KRZ65571:KSA65571 LBV65571:LBW65571 LLR65571:LLS65571 LVN65571:LVO65571 MFJ65571:MFK65571 MPF65571:MPG65571 MZB65571:MZC65571 NIX65571:NIY65571 NST65571:NSU65571 OCP65571:OCQ65571 OML65571:OMM65571 OWH65571:OWI65571 PGD65571:PGE65571 PPZ65571:PQA65571 PZV65571:PZW65571 QJR65571:QJS65571 QTN65571:QTO65571 RDJ65571:RDK65571 RNF65571:RNG65571 RXB65571:RXC65571 SGX65571:SGY65571 SQT65571:SQU65571 TAP65571:TAQ65571 TKL65571:TKM65571 TUH65571:TUI65571 UED65571:UEE65571 UNZ65571:UOA65571 UXV65571:UXW65571 VHR65571:VHS65571 VRN65571:VRO65571 WBJ65571:WBK65571 WLF65571:WLG65571 WVB65571:WVC65571 DWT983093 IP131107:IQ131107 SL131107:SM131107 ACH131107:ACI131107 AMD131107:AME131107 AVZ131107:AWA131107 BFV131107:BFW131107 BPR131107:BPS131107 BZN131107:BZO131107 CJJ131107:CJK131107 CTF131107:CTG131107 DDB131107:DDC131107 DMX131107:DMY131107 DWT131107:DWU131107 EGP131107:EGQ131107 EQL131107:EQM131107 FAH131107:FAI131107 FKD131107:FKE131107 FTZ131107:FUA131107 GDV131107:GDW131107 GNR131107:GNS131107 GXN131107:GXO131107 HHJ131107:HHK131107 HRF131107:HRG131107 IBB131107:IBC131107 IKX131107:IKY131107 IUT131107:IUU131107 JEP131107:JEQ131107 JOL131107:JOM131107 JYH131107:JYI131107 KID131107:KIE131107 KRZ131107:KSA131107 LBV131107:LBW131107 LLR131107:LLS131107 LVN131107:LVO131107 MFJ131107:MFK131107 MPF131107:MPG131107 MZB131107:MZC131107 NIX131107:NIY131107 NST131107:NSU131107 OCP131107:OCQ131107 OML131107:OMM131107 OWH131107:OWI131107 PGD131107:PGE131107 PPZ131107:PQA131107 PZV131107:PZW131107 QJR131107:QJS131107 QTN131107:QTO131107 RDJ131107:RDK131107 RNF131107:RNG131107 RXB131107:RXC131107 SGX131107:SGY131107 SQT131107:SQU131107 TAP131107:TAQ131107 TKL131107:TKM131107 TUH131107:TUI131107 UED131107:UEE131107 UNZ131107:UOA131107 UXV131107:UXW131107 VHR131107:VHS131107 VRN131107:VRO131107 WBJ131107:WBK131107 WLF131107:WLG131107 WVB131107:WVC131107 EGP983093 IP196643:IQ196643 SL196643:SM196643 ACH196643:ACI196643 AMD196643:AME196643 AVZ196643:AWA196643 BFV196643:BFW196643 BPR196643:BPS196643 BZN196643:BZO196643 CJJ196643:CJK196643 CTF196643:CTG196643 DDB196643:DDC196643 DMX196643:DMY196643 DWT196643:DWU196643 EGP196643:EGQ196643 EQL196643:EQM196643 FAH196643:FAI196643 FKD196643:FKE196643 FTZ196643:FUA196643 GDV196643:GDW196643 GNR196643:GNS196643 GXN196643:GXO196643 HHJ196643:HHK196643 HRF196643:HRG196643 IBB196643:IBC196643 IKX196643:IKY196643 IUT196643:IUU196643 JEP196643:JEQ196643 JOL196643:JOM196643 JYH196643:JYI196643 KID196643:KIE196643 KRZ196643:KSA196643 LBV196643:LBW196643 LLR196643:LLS196643 LVN196643:LVO196643 MFJ196643:MFK196643 MPF196643:MPG196643 MZB196643:MZC196643 NIX196643:NIY196643 NST196643:NSU196643 OCP196643:OCQ196643 OML196643:OMM196643 OWH196643:OWI196643 PGD196643:PGE196643 PPZ196643:PQA196643 PZV196643:PZW196643 QJR196643:QJS196643 QTN196643:QTO196643 RDJ196643:RDK196643 RNF196643:RNG196643 RXB196643:RXC196643 SGX196643:SGY196643 SQT196643:SQU196643 TAP196643:TAQ196643 TKL196643:TKM196643 TUH196643:TUI196643 UED196643:UEE196643 UNZ196643:UOA196643 UXV196643:UXW196643 VHR196643:VHS196643 VRN196643:VRO196643 WBJ196643:WBK196643 WLF196643:WLG196643 WVB196643:WVC196643 EQL983093 IP262179:IQ262179 SL262179:SM262179 ACH262179:ACI262179 AMD262179:AME262179 AVZ262179:AWA262179 BFV262179:BFW262179 BPR262179:BPS262179 BZN262179:BZO262179 CJJ262179:CJK262179 CTF262179:CTG262179 DDB262179:DDC262179 DMX262179:DMY262179 DWT262179:DWU262179 EGP262179:EGQ262179 EQL262179:EQM262179 FAH262179:FAI262179 FKD262179:FKE262179 FTZ262179:FUA262179 GDV262179:GDW262179 GNR262179:GNS262179 GXN262179:GXO262179 HHJ262179:HHK262179 HRF262179:HRG262179 IBB262179:IBC262179 IKX262179:IKY262179 IUT262179:IUU262179 JEP262179:JEQ262179 JOL262179:JOM262179 JYH262179:JYI262179 KID262179:KIE262179 KRZ262179:KSA262179 LBV262179:LBW262179 LLR262179:LLS262179 LVN262179:LVO262179 MFJ262179:MFK262179 MPF262179:MPG262179 MZB262179:MZC262179 NIX262179:NIY262179 NST262179:NSU262179 OCP262179:OCQ262179 OML262179:OMM262179 OWH262179:OWI262179 PGD262179:PGE262179 PPZ262179:PQA262179 PZV262179:PZW262179 QJR262179:QJS262179 QTN262179:QTO262179 RDJ262179:RDK262179 RNF262179:RNG262179 RXB262179:RXC262179 SGX262179:SGY262179 SQT262179:SQU262179 TAP262179:TAQ262179 TKL262179:TKM262179 TUH262179:TUI262179 UED262179:UEE262179 UNZ262179:UOA262179 UXV262179:UXW262179 VHR262179:VHS262179 VRN262179:VRO262179 WBJ262179:WBK262179 WLF262179:WLG262179 WVB262179:WVC262179 FAH983093 IP327715:IQ327715 SL327715:SM327715 ACH327715:ACI327715 AMD327715:AME327715 AVZ327715:AWA327715 BFV327715:BFW327715 BPR327715:BPS327715 BZN327715:BZO327715 CJJ327715:CJK327715 CTF327715:CTG327715 DDB327715:DDC327715 DMX327715:DMY327715 DWT327715:DWU327715 EGP327715:EGQ327715 EQL327715:EQM327715 FAH327715:FAI327715 FKD327715:FKE327715 FTZ327715:FUA327715 GDV327715:GDW327715 GNR327715:GNS327715 GXN327715:GXO327715 HHJ327715:HHK327715 HRF327715:HRG327715 IBB327715:IBC327715 IKX327715:IKY327715 IUT327715:IUU327715 JEP327715:JEQ327715 JOL327715:JOM327715 JYH327715:JYI327715 KID327715:KIE327715 KRZ327715:KSA327715 LBV327715:LBW327715 LLR327715:LLS327715 LVN327715:LVO327715 MFJ327715:MFK327715 MPF327715:MPG327715 MZB327715:MZC327715 NIX327715:NIY327715 NST327715:NSU327715 OCP327715:OCQ327715 OML327715:OMM327715 OWH327715:OWI327715 PGD327715:PGE327715 PPZ327715:PQA327715 PZV327715:PZW327715 QJR327715:QJS327715 QTN327715:QTO327715 RDJ327715:RDK327715 RNF327715:RNG327715 RXB327715:RXC327715 SGX327715:SGY327715 SQT327715:SQU327715 TAP327715:TAQ327715 TKL327715:TKM327715 TUH327715:TUI327715 UED327715:UEE327715 UNZ327715:UOA327715 UXV327715:UXW327715 VHR327715:VHS327715 VRN327715:VRO327715 WBJ327715:WBK327715 WLF327715:WLG327715 WVB327715:WVC327715 FKD983093 IP393251:IQ393251 SL393251:SM393251 ACH393251:ACI393251 AMD393251:AME393251 AVZ393251:AWA393251 BFV393251:BFW393251 BPR393251:BPS393251 BZN393251:BZO393251 CJJ393251:CJK393251 CTF393251:CTG393251 DDB393251:DDC393251 DMX393251:DMY393251 DWT393251:DWU393251 EGP393251:EGQ393251 EQL393251:EQM393251 FAH393251:FAI393251 FKD393251:FKE393251 FTZ393251:FUA393251 GDV393251:GDW393251 GNR393251:GNS393251 GXN393251:GXO393251 HHJ393251:HHK393251 HRF393251:HRG393251 IBB393251:IBC393251 IKX393251:IKY393251 IUT393251:IUU393251 JEP393251:JEQ393251 JOL393251:JOM393251 JYH393251:JYI393251 KID393251:KIE393251 KRZ393251:KSA393251 LBV393251:LBW393251 LLR393251:LLS393251 LVN393251:LVO393251 MFJ393251:MFK393251 MPF393251:MPG393251 MZB393251:MZC393251 NIX393251:NIY393251 NST393251:NSU393251 OCP393251:OCQ393251 OML393251:OMM393251 OWH393251:OWI393251 PGD393251:PGE393251 PPZ393251:PQA393251 PZV393251:PZW393251 QJR393251:QJS393251 QTN393251:QTO393251 RDJ393251:RDK393251 RNF393251:RNG393251 RXB393251:RXC393251 SGX393251:SGY393251 SQT393251:SQU393251 TAP393251:TAQ393251 TKL393251:TKM393251 TUH393251:TUI393251 UED393251:UEE393251 UNZ393251:UOA393251 UXV393251:UXW393251 VHR393251:VHS393251 VRN393251:VRO393251 WBJ393251:WBK393251 WLF393251:WLG393251 WVB393251:WVC393251 FTZ983093 IP458787:IQ458787 SL458787:SM458787 ACH458787:ACI458787 AMD458787:AME458787 AVZ458787:AWA458787 BFV458787:BFW458787 BPR458787:BPS458787 BZN458787:BZO458787 CJJ458787:CJK458787 CTF458787:CTG458787 DDB458787:DDC458787 DMX458787:DMY458787 DWT458787:DWU458787 EGP458787:EGQ458787 EQL458787:EQM458787 FAH458787:FAI458787 FKD458787:FKE458787 FTZ458787:FUA458787 GDV458787:GDW458787 GNR458787:GNS458787 GXN458787:GXO458787 HHJ458787:HHK458787 HRF458787:HRG458787 IBB458787:IBC458787 IKX458787:IKY458787 IUT458787:IUU458787 JEP458787:JEQ458787 JOL458787:JOM458787 JYH458787:JYI458787 KID458787:KIE458787 KRZ458787:KSA458787 LBV458787:LBW458787 LLR458787:LLS458787 LVN458787:LVO458787 MFJ458787:MFK458787 MPF458787:MPG458787 MZB458787:MZC458787 NIX458787:NIY458787 NST458787:NSU458787 OCP458787:OCQ458787 OML458787:OMM458787 OWH458787:OWI458787 PGD458787:PGE458787 PPZ458787:PQA458787 PZV458787:PZW458787 QJR458787:QJS458787 QTN458787:QTO458787 RDJ458787:RDK458787 RNF458787:RNG458787 RXB458787:RXC458787 SGX458787:SGY458787 SQT458787:SQU458787 TAP458787:TAQ458787 TKL458787:TKM458787 TUH458787:TUI458787 UED458787:UEE458787 UNZ458787:UOA458787 UXV458787:UXW458787 VHR458787:VHS458787 VRN458787:VRO458787 WBJ458787:WBK458787 WLF458787:WLG458787 WVB458787:WVC458787 GDV983093 IP524323:IQ524323 SL524323:SM524323 ACH524323:ACI524323 AMD524323:AME524323 AVZ524323:AWA524323 BFV524323:BFW524323 BPR524323:BPS524323 BZN524323:BZO524323 CJJ524323:CJK524323 CTF524323:CTG524323 DDB524323:DDC524323 DMX524323:DMY524323 DWT524323:DWU524323 EGP524323:EGQ524323 EQL524323:EQM524323 FAH524323:FAI524323 FKD524323:FKE524323 FTZ524323:FUA524323 GDV524323:GDW524323 GNR524323:GNS524323 GXN524323:GXO524323 HHJ524323:HHK524323 HRF524323:HRG524323 IBB524323:IBC524323 IKX524323:IKY524323 IUT524323:IUU524323 JEP524323:JEQ524323 JOL524323:JOM524323 JYH524323:JYI524323 KID524323:KIE524323 KRZ524323:KSA524323 LBV524323:LBW524323 LLR524323:LLS524323 LVN524323:LVO524323 MFJ524323:MFK524323 MPF524323:MPG524323 MZB524323:MZC524323 NIX524323:NIY524323 NST524323:NSU524323 OCP524323:OCQ524323 OML524323:OMM524323 OWH524323:OWI524323 PGD524323:PGE524323 PPZ524323:PQA524323 PZV524323:PZW524323 QJR524323:QJS524323 QTN524323:QTO524323 RDJ524323:RDK524323 RNF524323:RNG524323 RXB524323:RXC524323 SGX524323:SGY524323 SQT524323:SQU524323 TAP524323:TAQ524323 TKL524323:TKM524323 TUH524323:TUI524323 UED524323:UEE524323 UNZ524323:UOA524323 UXV524323:UXW524323 VHR524323:VHS524323 VRN524323:VRO524323 WBJ524323:WBK524323 WLF524323:WLG524323 WVB524323:WVC524323 GNR983093 IP589859:IQ589859 SL589859:SM589859 ACH589859:ACI589859 AMD589859:AME589859 AVZ589859:AWA589859 BFV589859:BFW589859 BPR589859:BPS589859 BZN589859:BZO589859 CJJ589859:CJK589859 CTF589859:CTG589859 DDB589859:DDC589859 DMX589859:DMY589859 DWT589859:DWU589859 EGP589859:EGQ589859 EQL589859:EQM589859 FAH589859:FAI589859 FKD589859:FKE589859 FTZ589859:FUA589859 GDV589859:GDW589859 GNR589859:GNS589859 GXN589859:GXO589859 HHJ589859:HHK589859 HRF589859:HRG589859 IBB589859:IBC589859 IKX589859:IKY589859 IUT589859:IUU589859 JEP589859:JEQ589859 JOL589859:JOM589859 JYH589859:JYI589859 KID589859:KIE589859 KRZ589859:KSA589859 LBV589859:LBW589859 LLR589859:LLS589859 LVN589859:LVO589859 MFJ589859:MFK589859 MPF589859:MPG589859 MZB589859:MZC589859 NIX589859:NIY589859 NST589859:NSU589859 OCP589859:OCQ589859 OML589859:OMM589859 OWH589859:OWI589859 PGD589859:PGE589859 PPZ589859:PQA589859 PZV589859:PZW589859 QJR589859:QJS589859 QTN589859:QTO589859 RDJ589859:RDK589859 RNF589859:RNG589859 RXB589859:RXC589859 SGX589859:SGY589859 SQT589859:SQU589859 TAP589859:TAQ589859 TKL589859:TKM589859 TUH589859:TUI589859 UED589859:UEE589859 UNZ589859:UOA589859 UXV589859:UXW589859 VHR589859:VHS589859 VRN589859:VRO589859 WBJ589859:WBK589859 WLF589859:WLG589859 WVB589859:WVC589859 GXN983093 IP655395:IQ655395 SL655395:SM655395 ACH655395:ACI655395 AMD655395:AME655395 AVZ655395:AWA655395 BFV655395:BFW655395 BPR655395:BPS655395 BZN655395:BZO655395 CJJ655395:CJK655395 CTF655395:CTG655395 DDB655395:DDC655395 DMX655395:DMY655395 DWT655395:DWU655395 EGP655395:EGQ655395 EQL655395:EQM655395 FAH655395:FAI655395 FKD655395:FKE655395 FTZ655395:FUA655395 GDV655395:GDW655395 GNR655395:GNS655395 GXN655395:GXO655395 HHJ655395:HHK655395 HRF655395:HRG655395 IBB655395:IBC655395 IKX655395:IKY655395 IUT655395:IUU655395 JEP655395:JEQ655395 JOL655395:JOM655395 JYH655395:JYI655395 KID655395:KIE655395 KRZ655395:KSA655395 LBV655395:LBW655395 LLR655395:LLS655395 LVN655395:LVO655395 MFJ655395:MFK655395 MPF655395:MPG655395 MZB655395:MZC655395 NIX655395:NIY655395 NST655395:NSU655395 OCP655395:OCQ655395 OML655395:OMM655395 OWH655395:OWI655395 PGD655395:PGE655395 PPZ655395:PQA655395 PZV655395:PZW655395 QJR655395:QJS655395 QTN655395:QTO655395 RDJ655395:RDK655395 RNF655395:RNG655395 RXB655395:RXC655395 SGX655395:SGY655395 SQT655395:SQU655395 TAP655395:TAQ655395 TKL655395:TKM655395 TUH655395:TUI655395 UED655395:UEE655395 UNZ655395:UOA655395 UXV655395:UXW655395 VHR655395:VHS655395 VRN655395:VRO655395 WBJ655395:WBK655395 WLF655395:WLG655395 WVB655395:WVC655395 HHJ983093 IP720931:IQ720931 SL720931:SM720931 ACH720931:ACI720931 AMD720931:AME720931 AVZ720931:AWA720931 BFV720931:BFW720931 BPR720931:BPS720931 BZN720931:BZO720931 CJJ720931:CJK720931 CTF720931:CTG720931 DDB720931:DDC720931 DMX720931:DMY720931 DWT720931:DWU720931 EGP720931:EGQ720931 EQL720931:EQM720931 FAH720931:FAI720931 FKD720931:FKE720931 FTZ720931:FUA720931 GDV720931:GDW720931 GNR720931:GNS720931 GXN720931:GXO720931 HHJ720931:HHK720931 HRF720931:HRG720931 IBB720931:IBC720931 IKX720931:IKY720931 IUT720931:IUU720931 JEP720931:JEQ720931 JOL720931:JOM720931 JYH720931:JYI720931 KID720931:KIE720931 KRZ720931:KSA720931 LBV720931:LBW720931 LLR720931:LLS720931 LVN720931:LVO720931 MFJ720931:MFK720931 MPF720931:MPG720931 MZB720931:MZC720931 NIX720931:NIY720931 NST720931:NSU720931 OCP720931:OCQ720931 OML720931:OMM720931 OWH720931:OWI720931 PGD720931:PGE720931 PPZ720931:PQA720931 PZV720931:PZW720931 QJR720931:QJS720931 QTN720931:QTO720931 RDJ720931:RDK720931 RNF720931:RNG720931 RXB720931:RXC720931 SGX720931:SGY720931 SQT720931:SQU720931 TAP720931:TAQ720931 TKL720931:TKM720931 TUH720931:TUI720931 UED720931:UEE720931 UNZ720931:UOA720931 UXV720931:UXW720931 VHR720931:VHS720931 VRN720931:VRO720931 WBJ720931:WBK720931 WLF720931:WLG720931 WVB720931:WVC720931 HRF983093 IP786467:IQ786467 SL786467:SM786467 ACH786467:ACI786467 AMD786467:AME786467 AVZ786467:AWA786467 BFV786467:BFW786467 BPR786467:BPS786467 BZN786467:BZO786467 CJJ786467:CJK786467 CTF786467:CTG786467 DDB786467:DDC786467 DMX786467:DMY786467 DWT786467:DWU786467 EGP786467:EGQ786467 EQL786467:EQM786467 FAH786467:FAI786467 FKD786467:FKE786467 FTZ786467:FUA786467 GDV786467:GDW786467 GNR786467:GNS786467 GXN786467:GXO786467 HHJ786467:HHK786467 HRF786467:HRG786467 IBB786467:IBC786467 IKX786467:IKY786467 IUT786467:IUU786467 JEP786467:JEQ786467 JOL786467:JOM786467 JYH786467:JYI786467 KID786467:KIE786467 KRZ786467:KSA786467 LBV786467:LBW786467 LLR786467:LLS786467 LVN786467:LVO786467 MFJ786467:MFK786467 MPF786467:MPG786467 MZB786467:MZC786467 NIX786467:NIY786467 NST786467:NSU786467 OCP786467:OCQ786467 OML786467:OMM786467 OWH786467:OWI786467 PGD786467:PGE786467 PPZ786467:PQA786467 PZV786467:PZW786467 QJR786467:QJS786467 QTN786467:QTO786467 RDJ786467:RDK786467 RNF786467:RNG786467 RXB786467:RXC786467 SGX786467:SGY786467 SQT786467:SQU786467 TAP786467:TAQ786467 TKL786467:TKM786467 TUH786467:TUI786467 UED786467:UEE786467 UNZ786467:UOA786467 UXV786467:UXW786467 VHR786467:VHS786467 VRN786467:VRO786467 WBJ786467:WBK786467 WLF786467:WLG786467 WVB786467:WVC786467 IBB983093 IP852003:IQ852003 SL852003:SM852003 ACH852003:ACI852003 AMD852003:AME852003 AVZ852003:AWA852003 BFV852003:BFW852003 BPR852003:BPS852003 BZN852003:BZO852003 CJJ852003:CJK852003 CTF852003:CTG852003 DDB852003:DDC852003 DMX852003:DMY852003 DWT852003:DWU852003 EGP852003:EGQ852003 EQL852003:EQM852003 FAH852003:FAI852003 FKD852003:FKE852003 FTZ852003:FUA852003 GDV852003:GDW852003 GNR852003:GNS852003 GXN852003:GXO852003 HHJ852003:HHK852003 HRF852003:HRG852003 IBB852003:IBC852003 IKX852003:IKY852003 IUT852003:IUU852003 JEP852003:JEQ852003 JOL852003:JOM852003 JYH852003:JYI852003 KID852003:KIE852003 KRZ852003:KSA852003 LBV852003:LBW852003 LLR852003:LLS852003 LVN852003:LVO852003 MFJ852003:MFK852003 MPF852003:MPG852003 MZB852003:MZC852003 NIX852003:NIY852003 NST852003:NSU852003 OCP852003:OCQ852003 OML852003:OMM852003 OWH852003:OWI852003 PGD852003:PGE852003 PPZ852003:PQA852003 PZV852003:PZW852003 QJR852003:QJS852003 QTN852003:QTO852003 RDJ852003:RDK852003 RNF852003:RNG852003 RXB852003:RXC852003 SGX852003:SGY852003 SQT852003:SQU852003 TAP852003:TAQ852003 TKL852003:TKM852003 TUH852003:TUI852003 UED852003:UEE852003 UNZ852003:UOA852003 UXV852003:UXW852003 VHR852003:VHS852003 VRN852003:VRO852003 WBJ852003:WBK852003 WLF852003:WLG852003 WVB852003:WVC852003 IKX983093 IP917539:IQ917539 SL917539:SM917539 ACH917539:ACI917539 AMD917539:AME917539 AVZ917539:AWA917539 BFV917539:BFW917539 BPR917539:BPS917539 BZN917539:BZO917539 CJJ917539:CJK917539 CTF917539:CTG917539 DDB917539:DDC917539 DMX917539:DMY917539 DWT917539:DWU917539 EGP917539:EGQ917539 EQL917539:EQM917539 FAH917539:FAI917539 FKD917539:FKE917539 FTZ917539:FUA917539 GDV917539:GDW917539 GNR917539:GNS917539 GXN917539:GXO917539 HHJ917539:HHK917539 HRF917539:HRG917539 IBB917539:IBC917539 IKX917539:IKY917539 IUT917539:IUU917539 JEP917539:JEQ917539 JOL917539:JOM917539 JYH917539:JYI917539 KID917539:KIE917539 KRZ917539:KSA917539 LBV917539:LBW917539 LLR917539:LLS917539 LVN917539:LVO917539 MFJ917539:MFK917539 MPF917539:MPG917539 MZB917539:MZC917539 NIX917539:NIY917539 NST917539:NSU917539 OCP917539:OCQ917539 OML917539:OMM917539 OWH917539:OWI917539 PGD917539:PGE917539 PPZ917539:PQA917539 PZV917539:PZW917539 QJR917539:QJS917539 QTN917539:QTO917539 RDJ917539:RDK917539 RNF917539:RNG917539 RXB917539:RXC917539 SGX917539:SGY917539 SQT917539:SQU917539 TAP917539:TAQ917539 TKL917539:TKM917539 TUH917539:TUI917539 UED917539:UEE917539 UNZ917539:UOA917539 UXV917539:UXW917539 VHR917539:VHS917539 VRN917539:VRO917539 WBJ917539:WBK917539 WLF917539:WLG917539 WVB917539:WVC917539 IUT983093 IP983075:IQ983075 SL983075:SM983075 ACH983075:ACI983075 AMD983075:AME983075 AVZ983075:AWA983075 BFV983075:BFW983075 BPR983075:BPS983075 BZN983075:BZO983075 CJJ983075:CJK983075 CTF983075:CTG983075 DDB983075:DDC983075 DMX983075:DMY983075 DWT983075:DWU983075 EGP983075:EGQ983075 EQL983075:EQM983075 FAH983075:FAI983075 FKD983075:FKE983075 FTZ983075:FUA983075 GDV983075:GDW983075 GNR983075:GNS983075 GXN983075:GXO983075 HHJ983075:HHK983075 HRF983075:HRG983075 IBB983075:IBC983075 IKX983075:IKY983075 IUT983075:IUU983075 JEP983075:JEQ983075 JOL983075:JOM983075 JYH983075:JYI983075 KID983075:KIE983075 KRZ983075:KSA983075 LBV983075:LBW983075 LLR983075:LLS983075 LVN983075:LVO983075 MFJ983075:MFK983075 MPF983075:MPG983075 MZB983075:MZC983075 NIX983075:NIY983075 NST983075:NSU983075 OCP983075:OCQ983075 OML983075:OMM983075 OWH983075:OWI983075 PGD983075:PGE983075 PPZ983075:PQA983075 PZV983075:PZW983075 QJR983075:QJS983075 QTN983075:QTO983075 RDJ983075:RDK983075 RNF983075:RNG983075 RXB983075:RXC983075 SGX983075:SGY983075 SQT983075:SQU983075 TAP983075:TAQ983075 TKL983075:TKM983075 TUH983075:TUI983075 UED983075:UEE983075 UNZ983075:UOA983075 UXV983075:UXW983075 VHR983075:VHS983075 VRN983075:VRO983075 WBJ983075:WBK983075 WLF983075:WLG983075 WVB983075:WVC983075 JEP983093 IP65547:IQ65547 SL65547:SM65547 ACH65547:ACI65547 AMD65547:AME65547 AVZ65547:AWA65547 BFV65547:BFW65547 BPR65547:BPS65547 BZN65547:BZO65547 CJJ65547:CJK65547 CTF65547:CTG65547 DDB65547:DDC65547 DMX65547:DMY65547 DWT65547:DWU65547 EGP65547:EGQ65547 EQL65547:EQM65547 FAH65547:FAI65547 FKD65547:FKE65547 FTZ65547:FUA65547 GDV65547:GDW65547 GNR65547:GNS65547 GXN65547:GXO65547 HHJ65547:HHK65547 HRF65547:HRG65547 IBB65547:IBC65547 IKX65547:IKY65547 IUT65547:IUU65547 JEP65547:JEQ65547 JOL65547:JOM65547 JYH65547:JYI65547 KID65547:KIE65547 KRZ65547:KSA65547 LBV65547:LBW65547 LLR65547:LLS65547 LVN65547:LVO65547 MFJ65547:MFK65547 MPF65547:MPG65547 MZB65547:MZC65547 NIX65547:NIY65547 NST65547:NSU65547 OCP65547:OCQ65547 OML65547:OMM65547 OWH65547:OWI65547 PGD65547:PGE65547 PPZ65547:PQA65547 PZV65547:PZW65547 QJR65547:QJS65547 QTN65547:QTO65547 RDJ65547:RDK65547 RNF65547:RNG65547 RXB65547:RXC65547 SGX65547:SGY65547 SQT65547:SQU65547 TAP65547:TAQ65547 TKL65547:TKM65547 TUH65547:TUI65547 UED65547:UEE65547 UNZ65547:UOA65547 UXV65547:UXW65547 VHR65547:VHS65547 VRN65547:VRO65547 WBJ65547:WBK65547 WLF65547:WLG65547 WVB65547:WVC65547 JOL983093 IP131083:IQ131083 SL131083:SM131083 ACH131083:ACI131083 AMD131083:AME131083 AVZ131083:AWA131083 BFV131083:BFW131083 BPR131083:BPS131083 BZN131083:BZO131083 CJJ131083:CJK131083 CTF131083:CTG131083 DDB131083:DDC131083 DMX131083:DMY131083 DWT131083:DWU131083 EGP131083:EGQ131083 EQL131083:EQM131083 FAH131083:FAI131083 FKD131083:FKE131083 FTZ131083:FUA131083 GDV131083:GDW131083 GNR131083:GNS131083 GXN131083:GXO131083 HHJ131083:HHK131083 HRF131083:HRG131083 IBB131083:IBC131083 IKX131083:IKY131083 IUT131083:IUU131083 JEP131083:JEQ131083 JOL131083:JOM131083 JYH131083:JYI131083 KID131083:KIE131083 KRZ131083:KSA131083 LBV131083:LBW131083 LLR131083:LLS131083 LVN131083:LVO131083 MFJ131083:MFK131083 MPF131083:MPG131083 MZB131083:MZC131083 NIX131083:NIY131083 NST131083:NSU131083 OCP131083:OCQ131083 OML131083:OMM131083 OWH131083:OWI131083 PGD131083:PGE131083 PPZ131083:PQA131083 PZV131083:PZW131083 QJR131083:QJS131083 QTN131083:QTO131083 RDJ131083:RDK131083 RNF131083:RNG131083 RXB131083:RXC131083 SGX131083:SGY131083 SQT131083:SQU131083 TAP131083:TAQ131083 TKL131083:TKM131083 TUH131083:TUI131083 UED131083:UEE131083 UNZ131083:UOA131083 UXV131083:UXW131083 VHR131083:VHS131083 VRN131083:VRO131083 WBJ131083:WBK131083 WLF131083:WLG131083 WVB131083:WVC131083 JYH983093 IP196619:IQ196619 SL196619:SM196619 ACH196619:ACI196619 AMD196619:AME196619 AVZ196619:AWA196619 BFV196619:BFW196619 BPR196619:BPS196619 BZN196619:BZO196619 CJJ196619:CJK196619 CTF196619:CTG196619 DDB196619:DDC196619 DMX196619:DMY196619 DWT196619:DWU196619 EGP196619:EGQ196619 EQL196619:EQM196619 FAH196619:FAI196619 FKD196619:FKE196619 FTZ196619:FUA196619 GDV196619:GDW196619 GNR196619:GNS196619 GXN196619:GXO196619 HHJ196619:HHK196619 HRF196619:HRG196619 IBB196619:IBC196619 IKX196619:IKY196619 IUT196619:IUU196619 JEP196619:JEQ196619 JOL196619:JOM196619 JYH196619:JYI196619 KID196619:KIE196619 KRZ196619:KSA196619 LBV196619:LBW196619 LLR196619:LLS196619 LVN196619:LVO196619 MFJ196619:MFK196619 MPF196619:MPG196619 MZB196619:MZC196619 NIX196619:NIY196619 NST196619:NSU196619 OCP196619:OCQ196619 OML196619:OMM196619 OWH196619:OWI196619 PGD196619:PGE196619 PPZ196619:PQA196619 PZV196619:PZW196619 QJR196619:QJS196619 QTN196619:QTO196619 RDJ196619:RDK196619 RNF196619:RNG196619 RXB196619:RXC196619 SGX196619:SGY196619 SQT196619:SQU196619 TAP196619:TAQ196619 TKL196619:TKM196619 TUH196619:TUI196619 UED196619:UEE196619 UNZ196619:UOA196619 UXV196619:UXW196619 VHR196619:VHS196619 VRN196619:VRO196619 WBJ196619:WBK196619 WLF196619:WLG196619 WVB196619:WVC196619 KID983093 IP262155:IQ262155 SL262155:SM262155 ACH262155:ACI262155 AMD262155:AME262155 AVZ262155:AWA262155 BFV262155:BFW262155 BPR262155:BPS262155 BZN262155:BZO262155 CJJ262155:CJK262155 CTF262155:CTG262155 DDB262155:DDC262155 DMX262155:DMY262155 DWT262155:DWU262155 EGP262155:EGQ262155 EQL262155:EQM262155 FAH262155:FAI262155 FKD262155:FKE262155 FTZ262155:FUA262155 GDV262155:GDW262155 GNR262155:GNS262155 GXN262155:GXO262155 HHJ262155:HHK262155 HRF262155:HRG262155 IBB262155:IBC262155 IKX262155:IKY262155 IUT262155:IUU262155 JEP262155:JEQ262155 JOL262155:JOM262155 JYH262155:JYI262155 KID262155:KIE262155 KRZ262155:KSA262155 LBV262155:LBW262155 LLR262155:LLS262155 LVN262155:LVO262155 MFJ262155:MFK262155 MPF262155:MPG262155 MZB262155:MZC262155 NIX262155:NIY262155 NST262155:NSU262155 OCP262155:OCQ262155 OML262155:OMM262155 OWH262155:OWI262155 PGD262155:PGE262155 PPZ262155:PQA262155 PZV262155:PZW262155 QJR262155:QJS262155 QTN262155:QTO262155 RDJ262155:RDK262155 RNF262155:RNG262155 RXB262155:RXC262155 SGX262155:SGY262155 SQT262155:SQU262155 TAP262155:TAQ262155 TKL262155:TKM262155 TUH262155:TUI262155 UED262155:UEE262155 UNZ262155:UOA262155 UXV262155:UXW262155 VHR262155:VHS262155 VRN262155:VRO262155 WBJ262155:WBK262155 WLF262155:WLG262155 WVB262155:WVC262155 KRZ983093 IP327691:IQ327691 SL327691:SM327691 ACH327691:ACI327691 AMD327691:AME327691 AVZ327691:AWA327691 BFV327691:BFW327691 BPR327691:BPS327691 BZN327691:BZO327691 CJJ327691:CJK327691 CTF327691:CTG327691 DDB327691:DDC327691 DMX327691:DMY327691 DWT327691:DWU327691 EGP327691:EGQ327691 EQL327691:EQM327691 FAH327691:FAI327691 FKD327691:FKE327691 FTZ327691:FUA327691 GDV327691:GDW327691 GNR327691:GNS327691 GXN327691:GXO327691 HHJ327691:HHK327691 HRF327691:HRG327691 IBB327691:IBC327691 IKX327691:IKY327691 IUT327691:IUU327691 JEP327691:JEQ327691 JOL327691:JOM327691 JYH327691:JYI327691 KID327691:KIE327691 KRZ327691:KSA327691 LBV327691:LBW327691 LLR327691:LLS327691 LVN327691:LVO327691 MFJ327691:MFK327691 MPF327691:MPG327691 MZB327691:MZC327691 NIX327691:NIY327691 NST327691:NSU327691 OCP327691:OCQ327691 OML327691:OMM327691 OWH327691:OWI327691 PGD327691:PGE327691 PPZ327691:PQA327691 PZV327691:PZW327691 QJR327691:QJS327691 QTN327691:QTO327691 RDJ327691:RDK327691 RNF327691:RNG327691 RXB327691:RXC327691 SGX327691:SGY327691 SQT327691:SQU327691 TAP327691:TAQ327691 TKL327691:TKM327691 TUH327691:TUI327691 UED327691:UEE327691 UNZ327691:UOA327691 UXV327691:UXW327691 VHR327691:VHS327691 VRN327691:VRO327691 WBJ327691:WBK327691 WLF327691:WLG327691 WVB327691:WVC327691 LBV983093 IP393227:IQ393227 SL393227:SM393227 ACH393227:ACI393227 AMD393227:AME393227 AVZ393227:AWA393227 BFV393227:BFW393227 BPR393227:BPS393227 BZN393227:BZO393227 CJJ393227:CJK393227 CTF393227:CTG393227 DDB393227:DDC393227 DMX393227:DMY393227 DWT393227:DWU393227 EGP393227:EGQ393227 EQL393227:EQM393227 FAH393227:FAI393227 FKD393227:FKE393227 FTZ393227:FUA393227 GDV393227:GDW393227 GNR393227:GNS393227 GXN393227:GXO393227 HHJ393227:HHK393227 HRF393227:HRG393227 IBB393227:IBC393227 IKX393227:IKY393227 IUT393227:IUU393227 JEP393227:JEQ393227 JOL393227:JOM393227 JYH393227:JYI393227 KID393227:KIE393227 KRZ393227:KSA393227 LBV393227:LBW393227 LLR393227:LLS393227 LVN393227:LVO393227 MFJ393227:MFK393227 MPF393227:MPG393227 MZB393227:MZC393227 NIX393227:NIY393227 NST393227:NSU393227 OCP393227:OCQ393227 OML393227:OMM393227 OWH393227:OWI393227 PGD393227:PGE393227 PPZ393227:PQA393227 PZV393227:PZW393227 QJR393227:QJS393227 QTN393227:QTO393227 RDJ393227:RDK393227 RNF393227:RNG393227 RXB393227:RXC393227 SGX393227:SGY393227 SQT393227:SQU393227 TAP393227:TAQ393227 TKL393227:TKM393227 TUH393227:TUI393227 UED393227:UEE393227 UNZ393227:UOA393227 UXV393227:UXW393227 VHR393227:VHS393227 VRN393227:VRO393227 WBJ393227:WBK393227 WLF393227:WLG393227 WVB393227:WVC393227 LLR983093 IP458763:IQ458763 SL458763:SM458763 ACH458763:ACI458763 AMD458763:AME458763 AVZ458763:AWA458763 BFV458763:BFW458763 BPR458763:BPS458763 BZN458763:BZO458763 CJJ458763:CJK458763 CTF458763:CTG458763 DDB458763:DDC458763 DMX458763:DMY458763 DWT458763:DWU458763 EGP458763:EGQ458763 EQL458763:EQM458763 FAH458763:FAI458763 FKD458763:FKE458763 FTZ458763:FUA458763 GDV458763:GDW458763 GNR458763:GNS458763 GXN458763:GXO458763 HHJ458763:HHK458763 HRF458763:HRG458763 IBB458763:IBC458763 IKX458763:IKY458763 IUT458763:IUU458763 JEP458763:JEQ458763 JOL458763:JOM458763 JYH458763:JYI458763 KID458763:KIE458763 KRZ458763:KSA458763 LBV458763:LBW458763 LLR458763:LLS458763 LVN458763:LVO458763 MFJ458763:MFK458763 MPF458763:MPG458763 MZB458763:MZC458763 NIX458763:NIY458763 NST458763:NSU458763 OCP458763:OCQ458763 OML458763:OMM458763 OWH458763:OWI458763 PGD458763:PGE458763 PPZ458763:PQA458763 PZV458763:PZW458763 QJR458763:QJS458763 QTN458763:QTO458763 RDJ458763:RDK458763 RNF458763:RNG458763 RXB458763:RXC458763 SGX458763:SGY458763 SQT458763:SQU458763 TAP458763:TAQ458763 TKL458763:TKM458763 TUH458763:TUI458763 UED458763:UEE458763 UNZ458763:UOA458763 UXV458763:UXW458763 VHR458763:VHS458763 VRN458763:VRO458763 WBJ458763:WBK458763 WLF458763:WLG458763 WVB458763:WVC458763 LVN983093 IP524299:IQ524299 SL524299:SM524299 ACH524299:ACI524299 AMD524299:AME524299 AVZ524299:AWA524299 BFV524299:BFW524299 BPR524299:BPS524299 BZN524299:BZO524299 CJJ524299:CJK524299 CTF524299:CTG524299 DDB524299:DDC524299 DMX524299:DMY524299 DWT524299:DWU524299 EGP524299:EGQ524299 EQL524299:EQM524299 FAH524299:FAI524299 FKD524299:FKE524299 FTZ524299:FUA524299 GDV524299:GDW524299 GNR524299:GNS524299 GXN524299:GXO524299 HHJ524299:HHK524299 HRF524299:HRG524299 IBB524299:IBC524299 IKX524299:IKY524299 IUT524299:IUU524299 JEP524299:JEQ524299 JOL524299:JOM524299 JYH524299:JYI524299 KID524299:KIE524299 KRZ524299:KSA524299 LBV524299:LBW524299 LLR524299:LLS524299 LVN524299:LVO524299 MFJ524299:MFK524299 MPF524299:MPG524299 MZB524299:MZC524299 NIX524299:NIY524299 NST524299:NSU524299 OCP524299:OCQ524299 OML524299:OMM524299 OWH524299:OWI524299 PGD524299:PGE524299 PPZ524299:PQA524299 PZV524299:PZW524299 QJR524299:QJS524299 QTN524299:QTO524299 RDJ524299:RDK524299 RNF524299:RNG524299 RXB524299:RXC524299 SGX524299:SGY524299 SQT524299:SQU524299 TAP524299:TAQ524299 TKL524299:TKM524299 TUH524299:TUI524299 UED524299:UEE524299 UNZ524299:UOA524299 UXV524299:UXW524299 VHR524299:VHS524299 VRN524299:VRO524299 WBJ524299:WBK524299 WLF524299:WLG524299 WVB524299:WVC524299 MFJ983093 IP589835:IQ589835 SL589835:SM589835 ACH589835:ACI589835 AMD589835:AME589835 AVZ589835:AWA589835 BFV589835:BFW589835 BPR589835:BPS589835 BZN589835:BZO589835 CJJ589835:CJK589835 CTF589835:CTG589835 DDB589835:DDC589835 DMX589835:DMY589835 DWT589835:DWU589835 EGP589835:EGQ589835 EQL589835:EQM589835 FAH589835:FAI589835 FKD589835:FKE589835 FTZ589835:FUA589835 GDV589835:GDW589835 GNR589835:GNS589835 GXN589835:GXO589835 HHJ589835:HHK589835 HRF589835:HRG589835 IBB589835:IBC589835 IKX589835:IKY589835 IUT589835:IUU589835 JEP589835:JEQ589835 JOL589835:JOM589835 JYH589835:JYI589835 KID589835:KIE589835 KRZ589835:KSA589835 LBV589835:LBW589835 LLR589835:LLS589835 LVN589835:LVO589835 MFJ589835:MFK589835 MPF589835:MPG589835 MZB589835:MZC589835 NIX589835:NIY589835 NST589835:NSU589835 OCP589835:OCQ589835 OML589835:OMM589835 OWH589835:OWI589835 PGD589835:PGE589835 PPZ589835:PQA589835 PZV589835:PZW589835 QJR589835:QJS589835 QTN589835:QTO589835 RDJ589835:RDK589835 RNF589835:RNG589835 RXB589835:RXC589835 SGX589835:SGY589835 SQT589835:SQU589835 TAP589835:TAQ589835 TKL589835:TKM589835 TUH589835:TUI589835 UED589835:UEE589835 UNZ589835:UOA589835 UXV589835:UXW589835 VHR589835:VHS589835 VRN589835:VRO589835 WBJ589835:WBK589835 WLF589835:WLG589835 WVB589835:WVC589835 MPF983093 IP655371:IQ655371 SL655371:SM655371 ACH655371:ACI655371 AMD655371:AME655371 AVZ655371:AWA655371 BFV655371:BFW655371 BPR655371:BPS655371 BZN655371:BZO655371 CJJ655371:CJK655371 CTF655371:CTG655371 DDB655371:DDC655371 DMX655371:DMY655371 DWT655371:DWU655371 EGP655371:EGQ655371 EQL655371:EQM655371 FAH655371:FAI655371 FKD655371:FKE655371 FTZ655371:FUA655371 GDV655371:GDW655371 GNR655371:GNS655371 GXN655371:GXO655371 HHJ655371:HHK655371 HRF655371:HRG655371 IBB655371:IBC655371 IKX655371:IKY655371 IUT655371:IUU655371 JEP655371:JEQ655371 JOL655371:JOM655371 JYH655371:JYI655371 KID655371:KIE655371 KRZ655371:KSA655371 LBV655371:LBW655371 LLR655371:LLS655371 LVN655371:LVO655371 MFJ655371:MFK655371 MPF655371:MPG655371 MZB655371:MZC655371 NIX655371:NIY655371 NST655371:NSU655371 OCP655371:OCQ655371 OML655371:OMM655371 OWH655371:OWI655371 PGD655371:PGE655371 PPZ655371:PQA655371 PZV655371:PZW655371 QJR655371:QJS655371 QTN655371:QTO655371 RDJ655371:RDK655371 RNF655371:RNG655371 RXB655371:RXC655371 SGX655371:SGY655371 SQT655371:SQU655371 TAP655371:TAQ655371 TKL655371:TKM655371 TUH655371:TUI655371 UED655371:UEE655371 UNZ655371:UOA655371 UXV655371:UXW655371 VHR655371:VHS655371 VRN655371:VRO655371 WBJ655371:WBK655371 WLF655371:WLG655371 WVB655371:WVC655371 MZB983093 IP720907:IQ720907 SL720907:SM720907 ACH720907:ACI720907 AMD720907:AME720907 AVZ720907:AWA720907 BFV720907:BFW720907 BPR720907:BPS720907 BZN720907:BZO720907 CJJ720907:CJK720907 CTF720907:CTG720907 DDB720907:DDC720907 DMX720907:DMY720907 DWT720907:DWU720907 EGP720907:EGQ720907 EQL720907:EQM720907 FAH720907:FAI720907 FKD720907:FKE720907 FTZ720907:FUA720907 GDV720907:GDW720907 GNR720907:GNS720907 GXN720907:GXO720907 HHJ720907:HHK720907 HRF720907:HRG720907 IBB720907:IBC720907 IKX720907:IKY720907 IUT720907:IUU720907 JEP720907:JEQ720907 JOL720907:JOM720907 JYH720907:JYI720907 KID720907:KIE720907 KRZ720907:KSA720907 LBV720907:LBW720907 LLR720907:LLS720907 LVN720907:LVO720907 MFJ720907:MFK720907 MPF720907:MPG720907 MZB720907:MZC720907 NIX720907:NIY720907 NST720907:NSU720907 OCP720907:OCQ720907 OML720907:OMM720907 OWH720907:OWI720907 PGD720907:PGE720907 PPZ720907:PQA720907 PZV720907:PZW720907 QJR720907:QJS720907 QTN720907:QTO720907 RDJ720907:RDK720907 RNF720907:RNG720907 RXB720907:RXC720907 SGX720907:SGY720907 SQT720907:SQU720907 TAP720907:TAQ720907 TKL720907:TKM720907 TUH720907:TUI720907 UED720907:UEE720907 UNZ720907:UOA720907 UXV720907:UXW720907 VHR720907:VHS720907 VRN720907:VRO720907 WBJ720907:WBK720907 WLF720907:WLG720907 WVB720907:WVC720907 NIX983093 IP786443:IQ786443 SL786443:SM786443 ACH786443:ACI786443 AMD786443:AME786443 AVZ786443:AWA786443 BFV786443:BFW786443 BPR786443:BPS786443 BZN786443:BZO786443 CJJ786443:CJK786443 CTF786443:CTG786443 DDB786443:DDC786443 DMX786443:DMY786443 DWT786443:DWU786443 EGP786443:EGQ786443 EQL786443:EQM786443 FAH786443:FAI786443 FKD786443:FKE786443 FTZ786443:FUA786443 GDV786443:GDW786443 GNR786443:GNS786443 GXN786443:GXO786443 HHJ786443:HHK786443 HRF786443:HRG786443 IBB786443:IBC786443 IKX786443:IKY786443 IUT786443:IUU786443 JEP786443:JEQ786443 JOL786443:JOM786443 JYH786443:JYI786443 KID786443:KIE786443 KRZ786443:KSA786443 LBV786443:LBW786443 LLR786443:LLS786443 LVN786443:LVO786443 MFJ786443:MFK786443 MPF786443:MPG786443 MZB786443:MZC786443 NIX786443:NIY786443 NST786443:NSU786443 OCP786443:OCQ786443 OML786443:OMM786443 OWH786443:OWI786443 PGD786443:PGE786443 PPZ786443:PQA786443 PZV786443:PZW786443 QJR786443:QJS786443 QTN786443:QTO786443 RDJ786443:RDK786443 RNF786443:RNG786443 RXB786443:RXC786443 SGX786443:SGY786443 SQT786443:SQU786443 TAP786443:TAQ786443 TKL786443:TKM786443 TUH786443:TUI786443 UED786443:UEE786443 UNZ786443:UOA786443 UXV786443:UXW786443 VHR786443:VHS786443 VRN786443:VRO786443 WBJ786443:WBK786443 WLF786443:WLG786443 WVB786443:WVC786443 NST983093 IP851979:IQ851979 SL851979:SM851979 ACH851979:ACI851979 AMD851979:AME851979 AVZ851979:AWA851979 BFV851979:BFW851979 BPR851979:BPS851979 BZN851979:BZO851979 CJJ851979:CJK851979 CTF851979:CTG851979 DDB851979:DDC851979 DMX851979:DMY851979 DWT851979:DWU851979 EGP851979:EGQ851979 EQL851979:EQM851979 FAH851979:FAI851979 FKD851979:FKE851979 FTZ851979:FUA851979 GDV851979:GDW851979 GNR851979:GNS851979 GXN851979:GXO851979 HHJ851979:HHK851979 HRF851979:HRG851979 IBB851979:IBC851979 IKX851979:IKY851979 IUT851979:IUU851979 JEP851979:JEQ851979 JOL851979:JOM851979 JYH851979:JYI851979 KID851979:KIE851979 KRZ851979:KSA851979 LBV851979:LBW851979 LLR851979:LLS851979 LVN851979:LVO851979 MFJ851979:MFK851979 MPF851979:MPG851979 MZB851979:MZC851979 NIX851979:NIY851979 NST851979:NSU851979 OCP851979:OCQ851979 OML851979:OMM851979 OWH851979:OWI851979 PGD851979:PGE851979 PPZ851979:PQA851979 PZV851979:PZW851979 QJR851979:QJS851979 QTN851979:QTO851979 RDJ851979:RDK851979 RNF851979:RNG851979 RXB851979:RXC851979 SGX851979:SGY851979 SQT851979:SQU851979 TAP851979:TAQ851979 TKL851979:TKM851979 TUH851979:TUI851979 UED851979:UEE851979 UNZ851979:UOA851979 UXV851979:UXW851979 VHR851979:VHS851979 VRN851979:VRO851979 WBJ851979:WBK851979 WLF851979:WLG851979 WVB851979:WVC851979 OCP983093 IP917515:IQ917515 SL917515:SM917515 ACH917515:ACI917515 AMD917515:AME917515 AVZ917515:AWA917515 BFV917515:BFW917515 BPR917515:BPS917515 BZN917515:BZO917515 CJJ917515:CJK917515 CTF917515:CTG917515 DDB917515:DDC917515 DMX917515:DMY917515 DWT917515:DWU917515 EGP917515:EGQ917515 EQL917515:EQM917515 FAH917515:FAI917515 FKD917515:FKE917515 FTZ917515:FUA917515 GDV917515:GDW917515 GNR917515:GNS917515 GXN917515:GXO917515 HHJ917515:HHK917515 HRF917515:HRG917515 IBB917515:IBC917515 IKX917515:IKY917515 IUT917515:IUU917515 JEP917515:JEQ917515 JOL917515:JOM917515 JYH917515:JYI917515 KID917515:KIE917515 KRZ917515:KSA917515 LBV917515:LBW917515 LLR917515:LLS917515 LVN917515:LVO917515 MFJ917515:MFK917515 MPF917515:MPG917515 MZB917515:MZC917515 NIX917515:NIY917515 NST917515:NSU917515 OCP917515:OCQ917515 OML917515:OMM917515 OWH917515:OWI917515 PGD917515:PGE917515 PPZ917515:PQA917515 PZV917515:PZW917515 QJR917515:QJS917515 QTN917515:QTO917515 RDJ917515:RDK917515 RNF917515:RNG917515 RXB917515:RXC917515 SGX917515:SGY917515 SQT917515:SQU917515 TAP917515:TAQ917515 TKL917515:TKM917515 TUH917515:TUI917515 UED917515:UEE917515 UNZ917515:UOA917515 UXV917515:UXW917515 VHR917515:VHS917515 VRN917515:VRO917515 WBJ917515:WBK917515 WLF917515:WLG917515 WVB917515:WVC917515 OML983093 IP983051:IQ983051 SL983051:SM983051 ACH983051:ACI983051 AMD983051:AME983051 AVZ983051:AWA983051 BFV983051:BFW983051 BPR983051:BPS983051 BZN983051:BZO983051 CJJ983051:CJK983051 CTF983051:CTG983051 DDB983051:DDC983051 DMX983051:DMY983051 DWT983051:DWU983051 EGP983051:EGQ983051 EQL983051:EQM983051 FAH983051:FAI983051 FKD983051:FKE983051 FTZ983051:FUA983051 GDV983051:GDW983051 GNR983051:GNS983051 GXN983051:GXO983051 HHJ983051:HHK983051 HRF983051:HRG983051 IBB983051:IBC983051 IKX983051:IKY983051 IUT983051:IUU983051 JEP983051:JEQ983051 JOL983051:JOM983051 JYH983051:JYI983051 KID983051:KIE983051 KRZ983051:KSA983051 LBV983051:LBW983051 LLR983051:LLS983051 LVN983051:LVO983051 MFJ983051:MFK983051 MPF983051:MPG983051 MZB983051:MZC983051 NIX983051:NIY983051 NST983051:NSU983051 OCP983051:OCQ983051 OML983051:OMM983051 OWH983051:OWI983051 PGD983051:PGE983051 PPZ983051:PQA983051 PZV983051:PZW983051 QJR983051:QJS983051 QTN983051:QTO983051 RDJ983051:RDK983051 RNF983051:RNG983051 RXB983051:RXC983051 SGX983051:SGY983051 SQT983051:SQU983051 TAP983051:TAQ983051 TKL983051:TKM983051 TUH983051:TUI983051 UED983051:UEE983051 UNZ983051:UOA983051 UXV983051:UXW983051 VHR983051:VHS983051 VRN983051:VRO983051 WBJ983051:WBK983051 WLF983051:WLG983051 WVB983051:WVC983051 OWH983093 IP65589 SL65589 ACH65589 AMD65589 AVZ65589 BFV65589 BPR65589 BZN65589 CJJ65589 CTF65589 DDB65589 DMX65589 DWT65589 EGP65589 EQL65589 FAH65589 FKD65589 FTZ65589 GDV65589 GNR65589 GXN65589 HHJ65589 HRF65589 IBB65589 IKX65589 IUT65589 JEP65589 JOL65589 JYH65589 KID65589 KRZ65589 LBV65589 LLR65589 LVN65589 MFJ65589 MPF65589 MZB65589 NIX65589 NST65589 OCP65589 OML65589 OWH65589 PGD65589 PPZ65589 PZV65589 QJR65589 QTN65589 RDJ65589 RNF65589 RXB65589 SGX65589 SQT65589 TAP65589 TKL65589 TUH65589 UED65589 UNZ65589 UXV65589 VHR65589 VRN65589 WBJ65589 WLF65589 WVB65589 PGD983093 IP131125 SL131125 ACH131125 AMD131125 AVZ131125 BFV131125 BPR131125 BZN131125 CJJ131125 CTF131125 DDB131125 DMX131125 DWT131125 EGP131125 EQL131125 FAH131125 FKD131125 FTZ131125 GDV131125 GNR131125 GXN131125 HHJ131125 HRF131125 IBB131125 IKX131125 IUT131125 JEP131125 JOL131125 JYH131125 KID131125 KRZ131125 LBV131125 LLR131125 LVN131125 MFJ131125 MPF131125 MZB131125 NIX131125 NST131125 OCP131125 OML131125 OWH131125 PGD131125 PPZ131125 PZV131125 QJR131125 QTN131125 RDJ131125 RNF131125 RXB131125 SGX131125 SQT131125 TAP131125 TKL131125 TUH131125 UED131125 UNZ131125 UXV131125 VHR131125 VRN131125 WBJ131125 WLF131125 WVB131125 PPZ983093 IP196661 SL196661 ACH196661 AMD196661 AVZ196661 BFV196661 BPR196661 BZN196661 CJJ196661 CTF196661 DDB196661 DMX196661 DWT196661 EGP196661 EQL196661 FAH196661 FKD196661 FTZ196661 GDV196661 GNR196661 GXN196661 HHJ196661 HRF196661 IBB196661 IKX196661 IUT196661 JEP196661 JOL196661 JYH196661 KID196661 KRZ196661 LBV196661 LLR196661 LVN196661 MFJ196661 MPF196661 MZB196661 NIX196661 NST196661 OCP196661 OML196661 OWH196661 PGD196661 PPZ196661 PZV196661 QJR196661 QTN196661 RDJ196661 RNF196661 RXB196661 SGX196661 SQT196661 TAP196661 TKL196661 TUH196661 UED196661 UNZ196661 UXV196661 VHR196661 VRN196661 WBJ196661 WLF196661 WVB196661 PZV983093 IP262197 SL262197 ACH262197 AMD262197 AVZ262197 BFV262197 BPR262197 BZN262197 CJJ262197 CTF262197 DDB262197 DMX262197 DWT262197 EGP262197 EQL262197 FAH262197 FKD262197 FTZ262197 GDV262197 GNR262197 GXN262197 HHJ262197 HRF262197 IBB262197 IKX262197 IUT262197 JEP262197 JOL262197 JYH262197 KID262197 KRZ262197 LBV262197 LLR262197 LVN262197 MFJ262197 MPF262197 MZB262197 NIX262197 NST262197 OCP262197 OML262197 OWH262197 PGD262197 PPZ262197 PZV262197 QJR262197 QTN262197 RDJ262197 RNF262197 RXB262197 SGX262197 SQT262197 TAP262197 TKL262197 TUH262197 UED262197 UNZ262197 UXV262197 VHR262197 VRN262197 WBJ262197 WLF262197 WVB262197 QJR983093 IP327733 SL327733 ACH327733 AMD327733 AVZ327733 BFV327733 BPR327733 BZN327733 CJJ327733 CTF327733 DDB327733 DMX327733 DWT327733 EGP327733 EQL327733 FAH327733 FKD327733 FTZ327733 GDV327733 GNR327733 GXN327733 HHJ327733 HRF327733 IBB327733 IKX327733 IUT327733 JEP327733 JOL327733 JYH327733 KID327733 KRZ327733 LBV327733 LLR327733 LVN327733 MFJ327733 MPF327733 MZB327733 NIX327733 NST327733 OCP327733 OML327733 OWH327733 PGD327733 PPZ327733 PZV327733 QJR327733 QTN327733 RDJ327733 RNF327733 RXB327733 SGX327733 SQT327733 TAP327733 TKL327733 TUH327733 UED327733 UNZ327733 UXV327733 VHR327733 VRN327733 WBJ327733 WLF327733 WVB327733 QTN983093 IP393269 SL393269 ACH393269 AMD393269 AVZ393269 BFV393269 BPR393269 BZN393269 CJJ393269 CTF393269 DDB393269 DMX393269 DWT393269 EGP393269 EQL393269 FAH393269 FKD393269 FTZ393269 GDV393269 GNR393269 GXN393269 HHJ393269 HRF393269 IBB393269 IKX393269 IUT393269 JEP393269 JOL393269 JYH393269 KID393269 KRZ393269 LBV393269 LLR393269 LVN393269 MFJ393269 MPF393269 MZB393269 NIX393269 NST393269 OCP393269 OML393269 OWH393269 PGD393269 PPZ393269 PZV393269 QJR393269 QTN393269 RDJ393269 RNF393269 RXB393269 SGX393269 SQT393269 TAP393269 TKL393269 TUH393269 UED393269 UNZ393269 UXV393269 VHR393269 VRN393269 WBJ393269 WLF393269 WVB393269 RDJ983093 IP458805 SL458805 ACH458805 AMD458805 AVZ458805 BFV458805 BPR458805 BZN458805 CJJ458805 CTF458805 DDB458805 DMX458805 DWT458805 EGP458805 EQL458805 FAH458805 FKD458805 FTZ458805 GDV458805 GNR458805 GXN458805 HHJ458805 HRF458805 IBB458805 IKX458805 IUT458805 JEP458805 JOL458805 JYH458805 KID458805 KRZ458805 LBV458805 LLR458805 LVN458805 MFJ458805 MPF458805 MZB458805 NIX458805 NST458805 OCP458805 OML458805 OWH458805 PGD458805 PPZ458805 PZV458805 QJR458805 QTN458805 RDJ458805 RNF458805 RXB458805 SGX458805 SQT458805 TAP458805 TKL458805 TUH458805 UED458805 UNZ458805 UXV458805 VHR458805 VRN458805 WBJ458805 WLF458805 WVB458805 RNF983093 IP524341 SL524341 ACH524341 AMD524341 AVZ524341 BFV524341 BPR524341 BZN524341 CJJ524341 CTF524341 DDB524341 DMX524341 DWT524341 EGP524341 EQL524341 FAH524341 FKD524341 FTZ524341 GDV524341 GNR524341 GXN524341 HHJ524341 HRF524341 IBB524341 IKX524341 IUT524341 JEP524341 JOL524341 JYH524341 KID524341 KRZ524341 LBV524341 LLR524341 LVN524341 MFJ524341 MPF524341 MZB524341 NIX524341 NST524341 OCP524341 OML524341 OWH524341 PGD524341 PPZ524341 PZV524341 QJR524341 QTN524341 RDJ524341 RNF524341 RXB524341 SGX524341 SQT524341 TAP524341 TKL524341 TUH524341 UED524341 UNZ524341 UXV524341 VHR524341 VRN524341 WBJ524341 WLF524341 WVB524341 RXB983093 IP589877 SL589877 ACH589877 AMD589877 AVZ589877 BFV589877 BPR589877 BZN589877 CJJ589877 CTF589877 DDB589877 DMX589877 DWT589877 EGP589877 EQL589877 FAH589877 FKD589877 FTZ589877 GDV589877 GNR589877 GXN589877 HHJ589877 HRF589877 IBB589877 IKX589877 IUT589877 JEP589877 JOL589877 JYH589877 KID589877 KRZ589877 LBV589877 LLR589877 LVN589877 MFJ589877 MPF589877 MZB589877 NIX589877 NST589877 OCP589877 OML589877 OWH589877 PGD589877 PPZ589877 PZV589877 QJR589877 QTN589877 RDJ589877 RNF589877 RXB589877 SGX589877 SQT589877 TAP589877 TKL589877 TUH589877 UED589877 UNZ589877 UXV589877 VHR589877 VRN589877 WBJ589877 WLF589877 WVB589877 SGX983093 IP655413 SL655413 ACH655413 AMD655413 AVZ655413 BFV655413 BPR655413 BZN655413 CJJ655413 CTF655413 DDB655413 DMX655413 DWT655413 EGP655413 EQL655413 FAH655413 FKD655413 FTZ655413 GDV655413 GNR655413 GXN655413 HHJ655413 HRF655413 IBB655413 IKX655413 IUT655413 JEP655413 JOL655413 JYH655413 KID655413 KRZ655413 LBV655413 LLR655413 LVN655413 MFJ655413 MPF655413 MZB655413 NIX655413 NST655413 OCP655413 OML655413 OWH655413 PGD655413 PPZ655413 PZV655413 QJR655413 QTN655413 RDJ655413 RNF655413 RXB655413 SGX655413 SQT655413 TAP655413 TKL655413 TUH655413 UED655413 UNZ655413 UXV655413 VHR655413 VRN655413 WBJ655413 WLF655413 WVB655413 SQT983093 IP720949 SL720949 ACH720949 AMD720949 AVZ720949 BFV720949 BPR720949 BZN720949 CJJ720949 CTF720949 DDB720949 DMX720949 DWT720949 EGP720949 EQL720949 FAH720949 FKD720949 FTZ720949 GDV720949 GNR720949 GXN720949 HHJ720949 HRF720949 IBB720949 IKX720949 IUT720949 JEP720949 JOL720949 JYH720949 KID720949 KRZ720949 LBV720949 LLR720949 LVN720949 MFJ720949 MPF720949 MZB720949 NIX720949 NST720949 OCP720949 OML720949 OWH720949 PGD720949 PPZ720949 PZV720949 QJR720949 QTN720949 RDJ720949 RNF720949 RXB720949 SGX720949 SQT720949 TAP720949 TKL720949 TUH720949 UED720949 UNZ720949 UXV720949 VHR720949 VRN720949 WBJ720949 WLF720949 WVB720949 TAP983093 IP786485 SL786485 ACH786485 AMD786485 AVZ786485 BFV786485 BPR786485 BZN786485 CJJ786485 CTF786485 DDB786485 DMX786485 DWT786485 EGP786485 EQL786485 FAH786485 FKD786485 FTZ786485 GDV786485 GNR786485 GXN786485 HHJ786485 HRF786485</xm:sqref>
        </x14:dataValidation>
        <x14:dataValidation type="list" allowBlank="1" showInputMessage="1" showErrorMessage="1" xr:uid="{4662C342-5B50-470C-8DE2-0EEDC754723D}">
          <x14:formula1>
            <xm:f>Время</xm:f>
          </x14:formula1>
          <xm:sqref>BPR917558 IP65566 SL65566 ACH65566 AMD65566 AVZ65566 BFV65566 BPR65566 BZN65566 CJJ65566 CTF65566 DDB65566 DMX65566 DWT65566 EGP65566 EQL65566 FAH65566 FKD65566 FTZ65566 GDV65566 GNR65566 GXN65566 HHJ65566 HRF65566 IBB65566 IKX65566 IUT65566 JEP65566 JOL65566 JYH65566 KID65566 KRZ65566 LBV65566 LLR65566 LVN65566 MFJ65566 MPF65566 MZB65566 NIX65566 NST65566 OCP65566 OML65566 OWH65566 PGD65566 PPZ65566 PZV65566 QJR65566 QTN65566 RDJ65566 RNF65566 RXB65566 SGX65566 SQT65566 TAP65566 TKL65566 TUH65566 UED65566 UNZ65566 UXV65566 VHR65566 VRN65566 WBJ65566 WLF65566 WVB65566 BZN917558 IP131102 SL131102 ACH131102 AMD131102 AVZ131102 BFV131102 BPR131102 BZN131102 CJJ131102 CTF131102 DDB131102 DMX131102 DWT131102 EGP131102 EQL131102 FAH131102 FKD131102 FTZ131102 GDV131102 GNR131102 GXN131102 HHJ131102 HRF131102 IBB131102 IKX131102 IUT131102 JEP131102 JOL131102 JYH131102 KID131102 KRZ131102 LBV131102 LLR131102 LVN131102 MFJ131102 MPF131102 MZB131102 NIX131102 NST131102 OCP131102 OML131102 OWH131102 PGD131102 PPZ131102 PZV131102 QJR131102 QTN131102 RDJ131102 RNF131102 RXB131102 SGX131102 SQT131102 TAP131102 TKL131102 TUH131102 UED131102 UNZ131102 UXV131102 VHR131102 VRN131102 WBJ131102 WLF131102 WVB131102 CJJ917558 IP196638 SL196638 ACH196638 AMD196638 AVZ196638 BFV196638 BPR196638 BZN196638 CJJ196638 CTF196638 DDB196638 DMX196638 DWT196638 EGP196638 EQL196638 FAH196638 FKD196638 FTZ196638 GDV196638 GNR196638 GXN196638 HHJ196638 HRF196638 IBB196638 IKX196638 IUT196638 JEP196638 JOL196638 JYH196638 KID196638 KRZ196638 LBV196638 LLR196638 LVN196638 MFJ196638 MPF196638 MZB196638 NIX196638 NST196638 OCP196638 OML196638 OWH196638 PGD196638 PPZ196638 PZV196638 QJR196638 QTN196638 RDJ196638 RNF196638 RXB196638 SGX196638 SQT196638 TAP196638 TKL196638 TUH196638 UED196638 UNZ196638 UXV196638 VHR196638 VRN196638 WBJ196638 WLF196638 WVB196638 CTF917558 IP262174 SL262174 ACH262174 AMD262174 AVZ262174 BFV262174 BPR262174 BZN262174 CJJ262174 CTF262174 DDB262174 DMX262174 DWT262174 EGP262174 EQL262174 FAH262174 FKD262174 FTZ262174 GDV262174 GNR262174 GXN262174 HHJ262174 HRF262174 IBB262174 IKX262174 IUT262174 JEP262174 JOL262174 JYH262174 KID262174 KRZ262174 LBV262174 LLR262174 LVN262174 MFJ262174 MPF262174 MZB262174 NIX262174 NST262174 OCP262174 OML262174 OWH262174 PGD262174 PPZ262174 PZV262174 QJR262174 QTN262174 RDJ262174 RNF262174 RXB262174 SGX262174 SQT262174 TAP262174 TKL262174 TUH262174 UED262174 UNZ262174 UXV262174 VHR262174 VRN262174 WBJ262174 WLF262174 WVB262174 DDB917558 IP327710 SL327710 ACH327710 AMD327710 AVZ327710 BFV327710 BPR327710 BZN327710 CJJ327710 CTF327710 DDB327710 DMX327710 DWT327710 EGP327710 EQL327710 FAH327710 FKD327710 FTZ327710 GDV327710 GNR327710 GXN327710 HHJ327710 HRF327710 IBB327710 IKX327710 IUT327710 JEP327710 JOL327710 JYH327710 KID327710 KRZ327710 LBV327710 LLR327710 LVN327710 MFJ327710 MPF327710 MZB327710 NIX327710 NST327710 OCP327710 OML327710 OWH327710 PGD327710 PPZ327710 PZV327710 QJR327710 QTN327710 RDJ327710 RNF327710 RXB327710 SGX327710 SQT327710 TAP327710 TKL327710 TUH327710 UED327710 UNZ327710 UXV327710 VHR327710 VRN327710 WBJ327710 WLF327710 WVB327710 DMX917558 IP393246 SL393246 ACH393246 AMD393246 AVZ393246 BFV393246 BPR393246 BZN393246 CJJ393246 CTF393246 DDB393246 DMX393246 DWT393246 EGP393246 EQL393246 FAH393246 FKD393246 FTZ393246 GDV393246 GNR393246 GXN393246 HHJ393246 HRF393246 IBB393246 IKX393246 IUT393246 JEP393246 JOL393246 JYH393246 KID393246 KRZ393246 LBV393246 LLR393246 LVN393246 MFJ393246 MPF393246 MZB393246 NIX393246 NST393246 OCP393246 OML393246 OWH393246 PGD393246 PPZ393246 PZV393246 QJR393246 QTN393246 RDJ393246 RNF393246 RXB393246 SGX393246 SQT393246 TAP393246 TKL393246 TUH393246 UED393246 UNZ393246 UXV393246 VHR393246 VRN393246 WBJ393246 WLF393246 WVB393246 DWT917558 IP458782 SL458782 ACH458782 AMD458782 AVZ458782 BFV458782 BPR458782 BZN458782 CJJ458782 CTF458782 DDB458782 DMX458782 DWT458782 EGP458782 EQL458782 FAH458782 FKD458782 FTZ458782 GDV458782 GNR458782 GXN458782 HHJ458782 HRF458782 IBB458782 IKX458782 IUT458782 JEP458782 JOL458782 JYH458782 KID458782 KRZ458782 LBV458782 LLR458782 LVN458782 MFJ458782 MPF458782 MZB458782 NIX458782 NST458782 OCP458782 OML458782 OWH458782 PGD458782 PPZ458782 PZV458782 QJR458782 QTN458782 RDJ458782 RNF458782 RXB458782 SGX458782 SQT458782 TAP458782 TKL458782 TUH458782 UED458782 UNZ458782 UXV458782 VHR458782 VRN458782 WBJ458782 WLF458782 WVB458782 EGP917558 IP524318 SL524318 ACH524318 AMD524318 AVZ524318 BFV524318 BPR524318 BZN524318 CJJ524318 CTF524318 DDB524318 DMX524318 DWT524318 EGP524318 EQL524318 FAH524318 FKD524318 FTZ524318 GDV524318 GNR524318 GXN524318 HHJ524318 HRF524318 IBB524318 IKX524318 IUT524318 JEP524318 JOL524318 JYH524318 KID524318 KRZ524318 LBV524318 LLR524318 LVN524318 MFJ524318 MPF524318 MZB524318 NIX524318 NST524318 OCP524318 OML524318 OWH524318 PGD524318 PPZ524318 PZV524318 QJR524318 QTN524318 RDJ524318 RNF524318 RXB524318 SGX524318 SQT524318 TAP524318 TKL524318 TUH524318 UED524318 UNZ524318 UXV524318 VHR524318 VRN524318 WBJ524318 WLF524318 WVB524318 EQL917558 IP589854 SL589854 ACH589854 AMD589854 AVZ589854 BFV589854 BPR589854 BZN589854 CJJ589854 CTF589854 DDB589854 DMX589854 DWT589854 EGP589854 EQL589854 FAH589854 FKD589854 FTZ589854 GDV589854 GNR589854 GXN589854 HHJ589854 HRF589854 IBB589854 IKX589854 IUT589854 JEP589854 JOL589854 JYH589854 KID589854 KRZ589854 LBV589854 LLR589854 LVN589854 MFJ589854 MPF589854 MZB589854 NIX589854 NST589854 OCP589854 OML589854 OWH589854 PGD589854 PPZ589854 PZV589854 QJR589854 QTN589854 RDJ589854 RNF589854 RXB589854 SGX589854 SQT589854 TAP589854 TKL589854 TUH589854 UED589854 UNZ589854 UXV589854 VHR589854 VRN589854 WBJ589854 WLF589854 WVB589854 FAH917558 IP655390 SL655390 ACH655390 AMD655390 AVZ655390 BFV655390 BPR655390 BZN655390 CJJ655390 CTF655390 DDB655390 DMX655390 DWT655390 EGP655390 EQL655390 FAH655390 FKD655390 FTZ655390 GDV655390 GNR655390 GXN655390 HHJ655390 HRF655390 IBB655390 IKX655390 IUT655390 JEP655390 JOL655390 JYH655390 KID655390 KRZ655390 LBV655390 LLR655390 LVN655390 MFJ655390 MPF655390 MZB655390 NIX655390 NST655390 OCP655390 OML655390 OWH655390 PGD655390 PPZ655390 PZV655390 QJR655390 QTN655390 RDJ655390 RNF655390 RXB655390 SGX655390 SQT655390 TAP655390 TKL655390 TUH655390 UED655390 UNZ655390 UXV655390 VHR655390 VRN655390 WBJ655390 WLF655390 WVB655390 FKD917558 IP720926 SL720926 ACH720926 AMD720926 AVZ720926 BFV720926 BPR720926 BZN720926 CJJ720926 CTF720926 DDB720926 DMX720926 DWT720926 EGP720926 EQL720926 FAH720926 FKD720926 FTZ720926 GDV720926 GNR720926 GXN720926 HHJ720926 HRF720926 IBB720926 IKX720926 IUT720926 JEP720926 JOL720926 JYH720926 KID720926 KRZ720926 LBV720926 LLR720926 LVN720926 MFJ720926 MPF720926 MZB720926 NIX720926 NST720926 OCP720926 OML720926 OWH720926 PGD720926 PPZ720926 PZV720926 QJR720926 QTN720926 RDJ720926 RNF720926 RXB720926 SGX720926 SQT720926 TAP720926 TKL720926 TUH720926 UED720926 UNZ720926 UXV720926 VHR720926 VRN720926 WBJ720926 WLF720926 WVB720926 FTZ917558 IP786462 SL786462 ACH786462 AMD786462 AVZ786462 BFV786462 BPR786462 BZN786462 CJJ786462 CTF786462 DDB786462 DMX786462 DWT786462 EGP786462 EQL786462 FAH786462 FKD786462 FTZ786462 GDV786462 GNR786462 GXN786462 HHJ786462 HRF786462 IBB786462 IKX786462 IUT786462 JEP786462 JOL786462 JYH786462 KID786462 KRZ786462 LBV786462 LLR786462 LVN786462 MFJ786462 MPF786462 MZB786462 NIX786462 NST786462 OCP786462 OML786462 OWH786462 PGD786462 PPZ786462 PZV786462 QJR786462 QTN786462 RDJ786462 RNF786462 RXB786462 SGX786462 SQT786462 TAP786462 TKL786462 TUH786462 UED786462 UNZ786462 UXV786462 VHR786462 VRN786462 WBJ786462 WLF786462 WVB786462 GDV917558 IP851998 SL851998 ACH851998 AMD851998 AVZ851998 BFV851998 BPR851998 BZN851998 CJJ851998 CTF851998 DDB851998 DMX851998 DWT851998 EGP851998 EQL851998 FAH851998 FKD851998 FTZ851998 GDV851998 GNR851998 GXN851998 HHJ851998 HRF851998 IBB851998 IKX851998 IUT851998 JEP851998 JOL851998 JYH851998 KID851998 KRZ851998 LBV851998 LLR851998 LVN851998 MFJ851998 MPF851998 MZB851998 NIX851998 NST851998 OCP851998 OML851998 OWH851998 PGD851998 PPZ851998 PZV851998 QJR851998 QTN851998 RDJ851998 RNF851998 RXB851998 SGX851998 SQT851998 TAP851998 TKL851998 TUH851998 UED851998 UNZ851998 UXV851998 VHR851998 VRN851998 WBJ851998 WLF851998 WVB851998 GNR917558 IP917534 SL917534 ACH917534 AMD917534 AVZ917534 BFV917534 BPR917534 BZN917534 CJJ917534 CTF917534 DDB917534 DMX917534 DWT917534 EGP917534 EQL917534 FAH917534 FKD917534 FTZ917534 GDV917534 GNR917534 GXN917534 HHJ917534 HRF917534 IBB917534 IKX917534 IUT917534 JEP917534 JOL917534 JYH917534 KID917534 KRZ917534 LBV917534 LLR917534 LVN917534 MFJ917534 MPF917534 MZB917534 NIX917534 NST917534 OCP917534 OML917534 OWH917534 PGD917534 PPZ917534 PZV917534 QJR917534 QTN917534 RDJ917534 RNF917534 RXB917534 SGX917534 SQT917534 TAP917534 TKL917534 TUH917534 UED917534 UNZ917534 UXV917534 VHR917534 VRN917534 WBJ917534 WLF917534 WVB917534 GXN917558 IP983070 SL983070 ACH983070 AMD983070 AVZ983070 BFV983070 BPR983070 BZN983070 CJJ983070 CTF983070 DDB983070 DMX983070 DWT983070 EGP983070 EQL983070 FAH983070 FKD983070 FTZ983070 GDV983070 GNR983070 GXN983070 HHJ983070 HRF983070 IBB983070 IKX983070 IUT983070 JEP983070 JOL983070 JYH983070 KID983070 KRZ983070 LBV983070 LLR983070 LVN983070 MFJ983070 MPF983070 MZB983070 NIX983070 NST983070 OCP983070 OML983070 OWH983070 PGD983070 PPZ983070 PZV983070 QJR983070 QTN983070 RDJ983070 RNF983070 RXB983070 SGX983070 SQT983070 TAP983070 TKL983070 TUH983070 UED983070 UNZ983070 UXV983070 VHR983070 VRN983070 WBJ983070 WLF983070 WVB983070 VRN983094 HHJ917558 IP65578 SL65578 ACH65578 AMD65578 AVZ65578 BFV65578 BPR65578 BZN65578 CJJ65578 CTF65578 DDB65578 DMX65578 DWT65578 EGP65578 EQL65578 FAH65578 FKD65578 FTZ65578 GDV65578 GNR65578 GXN65578 HHJ65578 HRF65578 IBB65578 IKX65578 IUT65578 JEP65578 JOL65578 JYH65578 KID65578 KRZ65578 LBV65578 LLR65578 LVN65578 MFJ65578 MPF65578 MZB65578 NIX65578 NST65578 OCP65578 OML65578 OWH65578 PGD65578 PPZ65578 PZV65578 QJR65578 QTN65578 RDJ65578 RNF65578 RXB65578 SGX65578 SQT65578 TAP65578 TKL65578 TUH65578 UED65578 UNZ65578 UXV65578 VHR65578 VRN65578 WBJ65578 WLF65578 WVB65578 HRF917558 IP131114 SL131114 ACH131114 AMD131114 AVZ131114 BFV131114 BPR131114 BZN131114 CJJ131114 CTF131114 DDB131114 DMX131114 DWT131114 EGP131114 EQL131114 FAH131114 FKD131114 FTZ131114 GDV131114 GNR131114 GXN131114 HHJ131114 HRF131114 IBB131114 IKX131114 IUT131114 JEP131114 JOL131114 JYH131114 KID131114 KRZ131114 LBV131114 LLR131114 LVN131114 MFJ131114 MPF131114 MZB131114 NIX131114 NST131114 OCP131114 OML131114 OWH131114 PGD131114 PPZ131114 PZV131114 QJR131114 QTN131114 RDJ131114 RNF131114 RXB131114 SGX131114 SQT131114 TAP131114 TKL131114 TUH131114 UED131114 UNZ131114 UXV131114 VHR131114 VRN131114 WBJ131114 WLF131114 WVB131114 IBB917558 IP196650 SL196650 ACH196650 AMD196650 AVZ196650 BFV196650 BPR196650 BZN196650 CJJ196650 CTF196650 DDB196650 DMX196650 DWT196650 EGP196650 EQL196650 FAH196650 FKD196650 FTZ196650 GDV196650 GNR196650 GXN196650 HHJ196650 HRF196650 IBB196650 IKX196650 IUT196650 JEP196650 JOL196650 JYH196650 KID196650 KRZ196650 LBV196650 LLR196650 LVN196650 MFJ196650 MPF196650 MZB196650 NIX196650 NST196650 OCP196650 OML196650 OWH196650 PGD196650 PPZ196650 PZV196650 QJR196650 QTN196650 RDJ196650 RNF196650 RXB196650 SGX196650 SQT196650 TAP196650 TKL196650 TUH196650 UED196650 UNZ196650 UXV196650 VHR196650 VRN196650 WBJ196650 WLF196650 WVB196650 IKX917558 IP262186 SL262186 ACH262186 AMD262186 AVZ262186 BFV262186 BPR262186 BZN262186 CJJ262186 CTF262186 DDB262186 DMX262186 DWT262186 EGP262186 EQL262186 FAH262186 FKD262186 FTZ262186 GDV262186 GNR262186 GXN262186 HHJ262186 HRF262186 IBB262186 IKX262186 IUT262186 JEP262186 JOL262186 JYH262186 KID262186 KRZ262186 LBV262186 LLR262186 LVN262186 MFJ262186 MPF262186 MZB262186 NIX262186 NST262186 OCP262186 OML262186 OWH262186 PGD262186 PPZ262186 PZV262186 QJR262186 QTN262186 RDJ262186 RNF262186 RXB262186 SGX262186 SQT262186 TAP262186 TKL262186 TUH262186 UED262186 UNZ262186 UXV262186 VHR262186 VRN262186 WBJ262186 WLF262186 WVB262186 IUT917558 IP327722 SL327722 ACH327722 AMD327722 AVZ327722 BFV327722 BPR327722 BZN327722 CJJ327722 CTF327722 DDB327722 DMX327722 DWT327722 EGP327722 EQL327722 FAH327722 FKD327722 FTZ327722 GDV327722 GNR327722 GXN327722 HHJ327722 HRF327722 IBB327722 IKX327722 IUT327722 JEP327722 JOL327722 JYH327722 KID327722 KRZ327722 LBV327722 LLR327722 LVN327722 MFJ327722 MPF327722 MZB327722 NIX327722 NST327722 OCP327722 OML327722 OWH327722 PGD327722 PPZ327722 PZV327722 QJR327722 QTN327722 RDJ327722 RNF327722 RXB327722 SGX327722 SQT327722 TAP327722 TKL327722 TUH327722 UED327722 UNZ327722 UXV327722 VHR327722 VRN327722 WBJ327722 WLF327722 WVB327722 JEP917558 IP393258 SL393258 ACH393258 AMD393258 AVZ393258 BFV393258 BPR393258 BZN393258 CJJ393258 CTF393258 DDB393258 DMX393258 DWT393258 EGP393258 EQL393258 FAH393258 FKD393258 FTZ393258 GDV393258 GNR393258 GXN393258 HHJ393258 HRF393258 IBB393258 IKX393258 IUT393258 JEP393258 JOL393258 JYH393258 KID393258 KRZ393258 LBV393258 LLR393258 LVN393258 MFJ393258 MPF393258 MZB393258 NIX393258 NST393258 OCP393258 OML393258 OWH393258 PGD393258 PPZ393258 PZV393258 QJR393258 QTN393258 RDJ393258 RNF393258 RXB393258 SGX393258 SQT393258 TAP393258 TKL393258 TUH393258 UED393258 UNZ393258 UXV393258 VHR393258 VRN393258 WBJ393258 WLF393258 WVB393258 JOL917558 IP458794 SL458794 ACH458794 AMD458794 AVZ458794 BFV458794 BPR458794 BZN458794 CJJ458794 CTF458794 DDB458794 DMX458794 DWT458794 EGP458794 EQL458794 FAH458794 FKD458794 FTZ458794 GDV458794 GNR458794 GXN458794 HHJ458794 HRF458794 IBB458794 IKX458794 IUT458794 JEP458794 JOL458794 JYH458794 KID458794 KRZ458794 LBV458794 LLR458794 LVN458794 MFJ458794 MPF458794 MZB458794 NIX458794 NST458794 OCP458794 OML458794 OWH458794 PGD458794 PPZ458794 PZV458794 QJR458794 QTN458794 RDJ458794 RNF458794 RXB458794 SGX458794 SQT458794 TAP458794 TKL458794 TUH458794 UED458794 UNZ458794 UXV458794 VHR458794 VRN458794 WBJ458794 WLF458794 WVB458794 JYH917558 IP524330 SL524330 ACH524330 AMD524330 AVZ524330 BFV524330 BPR524330 BZN524330 CJJ524330 CTF524330 DDB524330 DMX524330 DWT524330 EGP524330 EQL524330 FAH524330 FKD524330 FTZ524330 GDV524330 GNR524330 GXN524330 HHJ524330 HRF524330 IBB524330 IKX524330 IUT524330 JEP524330 JOL524330 JYH524330 KID524330 KRZ524330 LBV524330 LLR524330 LVN524330 MFJ524330 MPF524330 MZB524330 NIX524330 NST524330 OCP524330 OML524330 OWH524330 PGD524330 PPZ524330 PZV524330 QJR524330 QTN524330 RDJ524330 RNF524330 RXB524330 SGX524330 SQT524330 TAP524330 TKL524330 TUH524330 UED524330 UNZ524330 UXV524330 VHR524330 VRN524330 WBJ524330 WLF524330 WVB524330 KID917558 IP589866 SL589866 ACH589866 AMD589866 AVZ589866 BFV589866 BPR589866 BZN589866 CJJ589866 CTF589866 DDB589866 DMX589866 DWT589866 EGP589866 EQL589866 FAH589866 FKD589866 FTZ589866 GDV589866 GNR589866 GXN589866 HHJ589866 HRF589866 IBB589866 IKX589866 IUT589866 JEP589866 JOL589866 JYH589866 KID589866 KRZ589866 LBV589866 LLR589866 LVN589866 MFJ589866 MPF589866 MZB589866 NIX589866 NST589866 OCP589866 OML589866 OWH589866 PGD589866 PPZ589866 PZV589866 QJR589866 QTN589866 RDJ589866 RNF589866 RXB589866 SGX589866 SQT589866 TAP589866 TKL589866 TUH589866 UED589866 UNZ589866 UXV589866 VHR589866 VRN589866 WBJ589866 WLF589866 WVB589866 KRZ917558 IP655402 SL655402 ACH655402 AMD655402 AVZ655402 BFV655402 BPR655402 BZN655402 CJJ655402 CTF655402 DDB655402 DMX655402 DWT655402 EGP655402 EQL655402 FAH655402 FKD655402 FTZ655402 GDV655402 GNR655402 GXN655402 HHJ655402 HRF655402 IBB655402 IKX655402 IUT655402 JEP655402 JOL655402 JYH655402 KID655402 KRZ655402 LBV655402 LLR655402 LVN655402 MFJ655402 MPF655402 MZB655402 NIX655402 NST655402 OCP655402 OML655402 OWH655402 PGD655402 PPZ655402 PZV655402 QJR655402 QTN655402 RDJ655402 RNF655402 RXB655402 SGX655402 SQT655402 TAP655402 TKL655402 TUH655402 UED655402 UNZ655402 UXV655402 VHR655402 VRN655402 WBJ655402 WLF655402 WVB655402 LBV917558 IP720938 SL720938 ACH720938 AMD720938 AVZ720938 BFV720938 BPR720938 BZN720938 CJJ720938 CTF720938 DDB720938 DMX720938 DWT720938 EGP720938 EQL720938 FAH720938 FKD720938 FTZ720938 GDV720938 GNR720938 GXN720938 HHJ720938 HRF720938 IBB720938 IKX720938 IUT720938 JEP720938 JOL720938 JYH720938 KID720938 KRZ720938 LBV720938 LLR720938 LVN720938 MFJ720938 MPF720938 MZB720938 NIX720938 NST720938 OCP720938 OML720938 OWH720938 PGD720938 PPZ720938 PZV720938 QJR720938 QTN720938 RDJ720938 RNF720938 RXB720938 SGX720938 SQT720938 TAP720938 TKL720938 TUH720938 UED720938 UNZ720938 UXV720938 VHR720938 VRN720938 WBJ720938 WLF720938 WVB720938 LLR917558 IP786474 SL786474 ACH786474 AMD786474 AVZ786474 BFV786474 BPR786474 BZN786474 CJJ786474 CTF786474 DDB786474 DMX786474 DWT786474 EGP786474 EQL786474 FAH786474 FKD786474 FTZ786474 GDV786474 GNR786474 GXN786474 HHJ786474 HRF786474 IBB786474 IKX786474 IUT786474 JEP786474 JOL786474 JYH786474 KID786474 KRZ786474 LBV786474 LLR786474 LVN786474 MFJ786474 MPF786474 MZB786474 NIX786474 NST786474 OCP786474 OML786474 OWH786474 PGD786474 PPZ786474 PZV786474 QJR786474 QTN786474 RDJ786474 RNF786474 RXB786474 SGX786474 SQT786474 TAP786474 TKL786474 TUH786474 UED786474 UNZ786474 UXV786474 VHR786474 VRN786474 WBJ786474 WLF786474 WVB786474 LVN917558 IP852010 SL852010 ACH852010 AMD852010 AVZ852010 BFV852010 BPR852010 BZN852010 CJJ852010 CTF852010 DDB852010 DMX852010 DWT852010 EGP852010 EQL852010 FAH852010 FKD852010 FTZ852010 GDV852010 GNR852010 GXN852010 HHJ852010 HRF852010 IBB852010 IKX852010 IUT852010 JEP852010 JOL852010 JYH852010 KID852010 KRZ852010 LBV852010 LLR852010 LVN852010 MFJ852010 MPF852010 MZB852010 NIX852010 NST852010 OCP852010 OML852010 OWH852010 PGD852010 PPZ852010 PZV852010 QJR852010 QTN852010 RDJ852010 RNF852010 RXB852010 SGX852010 SQT852010 TAP852010 TKL852010 TUH852010 UED852010 UNZ852010 UXV852010 VHR852010 VRN852010 WBJ852010 WLF852010 WVB852010 MFJ917558 IP917546 SL917546 ACH917546 AMD917546 AVZ917546 BFV917546 BPR917546 BZN917546 CJJ917546 CTF917546 DDB917546 DMX917546 DWT917546 EGP917546 EQL917546 FAH917546 FKD917546 FTZ917546 GDV917546 GNR917546 GXN917546 HHJ917546 HRF917546 IBB917546 IKX917546 IUT917546 JEP917546 JOL917546 JYH917546 KID917546 KRZ917546 LBV917546 LLR917546 LVN917546 MFJ917546 MPF917546 MZB917546 NIX917546 NST917546 OCP917546 OML917546 OWH917546 PGD917546 PPZ917546 PZV917546 QJR917546 QTN917546 RDJ917546 RNF917546 RXB917546 SGX917546 SQT917546 TAP917546 TKL917546 TUH917546 UED917546 UNZ917546 UXV917546 VHR917546 VRN917546 WBJ917546 WLF917546 WVB917546 MPF917558 IP983082 SL983082 ACH983082 AMD983082 AVZ983082 BFV983082 BPR983082 BZN983082 CJJ983082 CTF983082 DDB983082 DMX983082 DWT983082 EGP983082 EQL983082 FAH983082 FKD983082 FTZ983082 GDV983082 GNR983082 GXN983082 HHJ983082 HRF983082 IBB983082 IKX983082 IUT983082 JEP983082 JOL983082 JYH983082 KID983082 KRZ983082 LBV983082 LLR983082 LVN983082 MFJ983082 MPF983082 MZB983082 NIX983082 NST983082 OCP983082 OML983082 OWH983082 PGD983082 PPZ983082 PZV983082 QJR983082 QTN983082 RDJ983082 RNF983082 RXB983082 SGX983082 SQT983082 TAP983082 TKL983082 TUH983082 UED983082 UNZ983082 UXV983082 VHR983082 VRN983082 WBJ983082 WLF983082 WVB983082 UXV983094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MZB917558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NIX917558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NST917558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OCP917558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OML917558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OWH917558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PGD917558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PPZ917558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PZV917558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QJR917558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QTN917558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RDJ917558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RNF917558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RXB917558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SGX917558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SQT917558 IN65548 SJ65548 ACF65548 AMB65548 AVX65548 BFT65548 BPP65548 BZL65548 CJH65548 CTD65548 DCZ65548 DMV65548 DWR65548 EGN65548 EQJ65548 FAF65548 FKB65548 FTX65548 GDT65548 GNP65548 GXL65548 HHH65548 HRD65548 IAZ65548 IKV65548 IUR65548 JEN65548 JOJ65548 JYF65548 KIB65548 KRX65548 LBT65548 LLP65548 LVL65548 MFH65548 MPD65548 MYZ65548 NIV65548 NSR65548 OCN65548 OMJ65548 OWF65548 PGB65548 PPX65548 PZT65548 QJP65548 QTL65548 RDH65548 RND65548 RWZ65548 SGV65548 SQR65548 TAN65548 TKJ65548 TUF65548 UEB65548 UNX65548 UXT65548 VHP65548 VRL65548 WBH65548 WLD65548 WUZ65548 TAP917558 IN131084 SJ131084 ACF131084 AMB131084 AVX131084 BFT131084 BPP131084 BZL131084 CJH131084 CTD131084 DCZ131084 DMV131084 DWR131084 EGN131084 EQJ131084 FAF131084 FKB131084 FTX131084 GDT131084 GNP131084 GXL131084 HHH131084 HRD131084 IAZ131084 IKV131084 IUR131084 JEN131084 JOJ131084 JYF131084 KIB131084 KRX131084 LBT131084 LLP131084 LVL131084 MFH131084 MPD131084 MYZ131084 NIV131084 NSR131084 OCN131084 OMJ131084 OWF131084 PGB131084 PPX131084 PZT131084 QJP131084 QTL131084 RDH131084 RND131084 RWZ131084 SGV131084 SQR131084 TAN131084 TKJ131084 TUF131084 UEB131084 UNX131084 UXT131084 VHP131084 VRL131084 WBH131084 WLD131084 WUZ131084 TKL917558 IN196620 SJ196620 ACF196620 AMB196620 AVX196620 BFT196620 BPP196620 BZL196620 CJH196620 CTD196620 DCZ196620 DMV196620 DWR196620 EGN196620 EQJ196620 FAF196620 FKB196620 FTX196620 GDT196620 GNP196620 GXL196620 HHH196620 HRD196620 IAZ196620 IKV196620 IUR196620 JEN196620 JOJ196620 JYF196620 KIB196620 KRX196620 LBT196620 LLP196620 LVL196620 MFH196620 MPD196620 MYZ196620 NIV196620 NSR196620 OCN196620 OMJ196620 OWF196620 PGB196620 PPX196620 PZT196620 QJP196620 QTL196620 RDH196620 RND196620 RWZ196620 SGV196620 SQR196620 TAN196620 TKJ196620 TUF196620 UEB196620 UNX196620 UXT196620 VHP196620 VRL196620 WBH196620 WLD196620 WUZ196620 TUH917558 IN262156 SJ262156 ACF262156 AMB262156 AVX262156 BFT262156 BPP262156 BZL262156 CJH262156 CTD262156 DCZ262156 DMV262156 DWR262156 EGN262156 EQJ262156 FAF262156 FKB262156 FTX262156 GDT262156 GNP262156 GXL262156 HHH262156 HRD262156 IAZ262156 IKV262156 IUR262156 JEN262156 JOJ262156 JYF262156 KIB262156 KRX262156 LBT262156 LLP262156 LVL262156 MFH262156 MPD262156 MYZ262156 NIV262156 NSR262156 OCN262156 OMJ262156 OWF262156 PGB262156 PPX262156 PZT262156 QJP262156 QTL262156 RDH262156 RND262156 RWZ262156 SGV262156 SQR262156 TAN262156 TKJ262156 TUF262156 UEB262156 UNX262156 UXT262156 VHP262156 VRL262156 WBH262156 WLD262156 WUZ262156 UED917558 IN327692 SJ327692 ACF327692 AMB327692 AVX327692 BFT327692 BPP327692 BZL327692 CJH327692 CTD327692 DCZ327692 DMV327692 DWR327692 EGN327692 EQJ327692 FAF327692 FKB327692 FTX327692 GDT327692 GNP327692 GXL327692 HHH327692 HRD327692 IAZ327692 IKV327692 IUR327692 JEN327692 JOJ327692 JYF327692 KIB327692 KRX327692 LBT327692 LLP327692 LVL327692 MFH327692 MPD327692 MYZ327692 NIV327692 NSR327692 OCN327692 OMJ327692 OWF327692 PGB327692 PPX327692 PZT327692 QJP327692 QTL327692 RDH327692 RND327692 RWZ327692 SGV327692 SQR327692 TAN327692 TKJ327692 TUF327692 UEB327692 UNX327692 UXT327692 VHP327692 VRL327692 WBH327692 WLD327692 WUZ327692 UNZ917558 IN393228 SJ393228 ACF393228 AMB393228 AVX393228 BFT393228 BPP393228 BZL393228 CJH393228 CTD393228 DCZ393228 DMV393228 DWR393228 EGN393228 EQJ393228 FAF393228 FKB393228 FTX393228 GDT393228 GNP393228 GXL393228 HHH393228 HRD393228 IAZ393228 IKV393228 IUR393228 JEN393228 JOJ393228 JYF393228 KIB393228 KRX393228 LBT393228 LLP393228 LVL393228 MFH393228 MPD393228 MYZ393228 NIV393228 NSR393228 OCN393228 OMJ393228 OWF393228 PGB393228 PPX393228 PZT393228 QJP393228 QTL393228 RDH393228 RND393228 RWZ393228 SGV393228 SQR393228 TAN393228 TKJ393228 TUF393228 UEB393228 UNX393228 UXT393228 VHP393228 VRL393228 WBH393228 WLD393228 WUZ393228 UXV917558 IN458764 SJ458764 ACF458764 AMB458764 AVX458764 BFT458764 BPP458764 BZL458764 CJH458764 CTD458764 DCZ458764 DMV458764 DWR458764 EGN458764 EQJ458764 FAF458764 FKB458764 FTX458764 GDT458764 GNP458764 GXL458764 HHH458764 HRD458764 IAZ458764 IKV458764 IUR458764 JEN458764 JOJ458764 JYF458764 KIB458764 KRX458764 LBT458764 LLP458764 LVL458764 MFH458764 MPD458764 MYZ458764 NIV458764 NSR458764 OCN458764 OMJ458764 OWF458764 PGB458764 PPX458764 PZT458764 QJP458764 QTL458764 RDH458764 RND458764 RWZ458764 SGV458764 SQR458764 TAN458764 TKJ458764 TUF458764 UEB458764 UNX458764 UXT458764 VHP458764 VRL458764 WBH458764 WLD458764 WUZ458764 VHR917558 IN524300 SJ524300 ACF524300 AMB524300 AVX524300 BFT524300 BPP524300 BZL524300 CJH524300 CTD524300 DCZ524300 DMV524300 DWR524300 EGN524300 EQJ524300 FAF524300 FKB524300 FTX524300 GDT524300 GNP524300 GXL524300 HHH524300 HRD524300 IAZ524300 IKV524300 IUR524300 JEN524300 JOJ524300 JYF524300 KIB524300 KRX524300 LBT524300 LLP524300 LVL524300 MFH524300 MPD524300 MYZ524300 NIV524300 NSR524300 OCN524300 OMJ524300 OWF524300 PGB524300 PPX524300 PZT524300 QJP524300 QTL524300 RDH524300 RND524300 RWZ524300 SGV524300 SQR524300 TAN524300 TKJ524300 TUF524300 UEB524300 UNX524300 UXT524300 VHP524300 VRL524300 WBH524300 WLD524300 WUZ524300 VRN917558 IN589836 SJ589836 ACF589836 AMB589836 AVX589836 BFT589836 BPP589836 BZL589836 CJH589836 CTD589836 DCZ589836 DMV589836 DWR589836 EGN589836 EQJ589836 FAF589836 FKB589836 FTX589836 GDT589836 GNP589836 GXL589836 HHH589836 HRD589836 IAZ589836 IKV589836 IUR589836 JEN589836 JOJ589836 JYF589836 KIB589836 KRX589836 LBT589836 LLP589836 LVL589836 MFH589836 MPD589836 MYZ589836 NIV589836 NSR589836 OCN589836 OMJ589836 OWF589836 PGB589836 PPX589836 PZT589836 QJP589836 QTL589836 RDH589836 RND589836 RWZ589836 SGV589836 SQR589836 TAN589836 TKJ589836 TUF589836 UEB589836 UNX589836 UXT589836 VHP589836 VRL589836 WBH589836 WLD589836 WUZ589836 WBJ917558 IN655372 SJ655372 ACF655372 AMB655372 AVX655372 BFT655372 BPP655372 BZL655372 CJH655372 CTD655372 DCZ655372 DMV655372 DWR655372 EGN655372 EQJ655372 FAF655372 FKB655372 FTX655372 GDT655372 GNP655372 GXL655372 HHH655372 HRD655372 IAZ655372 IKV655372 IUR655372 JEN655372 JOJ655372 JYF655372 KIB655372 KRX655372 LBT655372 LLP655372 LVL655372 MFH655372 MPD655372 MYZ655372 NIV655372 NSR655372 OCN655372 OMJ655372 OWF655372 PGB655372 PPX655372 PZT655372 QJP655372 QTL655372 RDH655372 RND655372 RWZ655372 SGV655372 SQR655372 TAN655372 TKJ655372 TUF655372 UEB655372 UNX655372 UXT655372 VHP655372 VRL655372 WBH655372 WLD655372 WUZ655372 WLF917558 IN720908 SJ720908 ACF720908 AMB720908 AVX720908 BFT720908 BPP720908 BZL720908 CJH720908 CTD720908 DCZ720908 DMV720908 DWR720908 EGN720908 EQJ720908 FAF720908 FKB720908 FTX720908 GDT720908 GNP720908 GXL720908 HHH720908 HRD720908 IAZ720908 IKV720908 IUR720908 JEN720908 JOJ720908 JYF720908 KIB720908 KRX720908 LBT720908 LLP720908 LVL720908 MFH720908 MPD720908 MYZ720908 NIV720908 NSR720908 OCN720908 OMJ720908 OWF720908 PGB720908 PPX720908 PZT720908 QJP720908 QTL720908 RDH720908 RND720908 RWZ720908 SGV720908 SQR720908 TAN720908 TKJ720908 TUF720908 UEB720908 UNX720908 UXT720908 VHP720908 VRL720908 WBH720908 WLD720908 WUZ720908 WVB917558 IN786444 SJ786444 ACF786444 AMB786444 AVX786444 BFT786444 BPP786444 BZL786444 CJH786444 CTD786444 DCZ786444 DMV786444 DWR786444 EGN786444 EQJ786444 FAF786444 FKB786444 FTX786444 GDT786444 GNP786444 GXL786444 HHH786444 HRD786444 IAZ786444 IKV786444 IUR786444 JEN786444 JOJ786444 JYF786444 KIB786444 KRX786444 LBT786444 LLP786444 LVL786444 MFH786444 MPD786444 MYZ786444 NIV786444 NSR786444 OCN786444 OMJ786444 OWF786444 PGB786444 PPX786444 PZT786444 QJP786444 QTL786444 RDH786444 RND786444 RWZ786444 SGV786444 SQR786444 TAN786444 TKJ786444 TUF786444 UEB786444 UNX786444 UXT786444 VHP786444 VRL786444 WBH786444 WLD786444 WUZ786444 IZ55 IN851980 SJ851980 ACF851980 AMB851980 AVX851980 BFT851980 BPP851980 BZL851980 CJH851980 CTD851980 DCZ851980 DMV851980 DWR851980 EGN851980 EQJ851980 FAF851980 FKB851980 FTX851980 GDT851980 GNP851980 GXL851980 HHH851980 HRD851980 IAZ851980 IKV851980 IUR851980 JEN851980 JOJ851980 JYF851980 KIB851980 KRX851980 LBT851980 LLP851980 LVL851980 MFH851980 MPD851980 MYZ851980 NIV851980 NSR851980 OCN851980 OMJ851980 OWF851980 PGB851980 PPX851980 PZT851980 QJP851980 QTL851980 RDH851980 RND851980 RWZ851980 SGV851980 SQR851980 TAN851980 TKJ851980 TUF851980 UEB851980 UNX851980 UXT851980 VHP851980 VRL851980 WBH851980 WLD851980 WUZ851980 IP983094 IN917516 SJ917516 ACF917516 AMB917516 AVX917516 BFT917516 BPP917516 BZL917516 CJH917516 CTD917516 DCZ917516 DMV917516 DWR917516 EGN917516 EQJ917516 FAF917516 FKB917516 FTX917516 GDT917516 GNP917516 GXL917516 HHH917516 HRD917516 IAZ917516 IKV917516 IUR917516 JEN917516 JOJ917516 JYF917516 KIB917516 KRX917516 LBT917516 LLP917516 LVL917516 MFH917516 MPD917516 MYZ917516 NIV917516 NSR917516 OCN917516 OMJ917516 OWF917516 PGB917516 PPX917516 PZT917516 QJP917516 QTL917516 RDH917516 RND917516 RWZ917516 SGV917516 SQR917516 TAN917516 TKJ917516 TUF917516 UEB917516 UNX917516 UXT917516 VHP917516 VRL917516 WBH917516 WLD917516 WUZ917516 SL983094 IN983052 SJ983052 ACF983052 AMB983052 AVX983052 BFT983052 BPP983052 BZL983052 CJH983052 CTD983052 DCZ983052 DMV983052 DWR983052 EGN983052 EQJ983052 FAF983052 FKB983052 FTX983052 GDT983052 GNP983052 GXL983052 HHH983052 HRD983052 IAZ983052 IKV983052 IUR983052 JEN983052 JOJ983052 JYF983052 KIB983052 KRX983052 LBT983052 LLP983052 LVL983052 MFH983052 MPD983052 MYZ983052 NIV983052 NSR983052 OCN983052 OMJ983052 OWF983052 PGB983052 PPX983052 PZT983052 QJP983052 QTL983052 RDH983052 RND983052 RWZ983052 SGV983052 SQR983052 TAN983052 TKJ983052 TUF983052 UEB983052 UNX983052 UXT983052 VHP983052 VRL983052 WBH983052 WLD983052 WUZ983052 WBJ983094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ACH983094 IN65554 SJ65554 ACF65554 AMB65554 AVX65554 BFT65554 BPP65554 BZL65554 CJH65554 CTD65554 DCZ65554 DMV65554 DWR65554 EGN65554 EQJ65554 FAF65554 FKB65554 FTX65554 GDT65554 GNP65554 GXL65554 HHH65554 HRD65554 IAZ65554 IKV65554 IUR65554 JEN65554 JOJ65554 JYF65554 KIB65554 KRX65554 LBT65554 LLP65554 LVL65554 MFH65554 MPD65554 MYZ65554 NIV65554 NSR65554 OCN65554 OMJ65554 OWF65554 PGB65554 PPX65554 PZT65554 QJP65554 QTL65554 RDH65554 RND65554 RWZ65554 SGV65554 SQR65554 TAN65554 TKJ65554 TUF65554 UEB65554 UNX65554 UXT65554 VHP65554 VRL65554 WBH65554 WLD65554 WUZ65554 AMD983094 IN131090 SJ131090 ACF131090 AMB131090 AVX131090 BFT131090 BPP131090 BZL131090 CJH131090 CTD131090 DCZ131090 DMV131090 DWR131090 EGN131090 EQJ131090 FAF131090 FKB131090 FTX131090 GDT131090 GNP131090 GXL131090 HHH131090 HRD131090 IAZ131090 IKV131090 IUR131090 JEN131090 JOJ131090 JYF131090 KIB131090 KRX131090 LBT131090 LLP131090 LVL131090 MFH131090 MPD131090 MYZ131090 NIV131090 NSR131090 OCN131090 OMJ131090 OWF131090 PGB131090 PPX131090 PZT131090 QJP131090 QTL131090 RDH131090 RND131090 RWZ131090 SGV131090 SQR131090 TAN131090 TKJ131090 TUF131090 UEB131090 UNX131090 UXT131090 VHP131090 VRL131090 WBH131090 WLD131090 WUZ131090 AVZ983094 IN196626 SJ196626 ACF196626 AMB196626 AVX196626 BFT196626 BPP196626 BZL196626 CJH196626 CTD196626 DCZ196626 DMV196626 DWR196626 EGN196626 EQJ196626 FAF196626 FKB196626 FTX196626 GDT196626 GNP196626 GXL196626 HHH196626 HRD196626 IAZ196626 IKV196626 IUR196626 JEN196626 JOJ196626 JYF196626 KIB196626 KRX196626 LBT196626 LLP196626 LVL196626 MFH196626 MPD196626 MYZ196626 NIV196626 NSR196626 OCN196626 OMJ196626 OWF196626 PGB196626 PPX196626 PZT196626 QJP196626 QTL196626 RDH196626 RND196626 RWZ196626 SGV196626 SQR196626 TAN196626 TKJ196626 TUF196626 UEB196626 UNX196626 UXT196626 VHP196626 VRL196626 WBH196626 WLD196626 WUZ196626 BFV983094 IN262162 SJ262162 ACF262162 AMB262162 AVX262162 BFT262162 BPP262162 BZL262162 CJH262162 CTD262162 DCZ262162 DMV262162 DWR262162 EGN262162 EQJ262162 FAF262162 FKB262162 FTX262162 GDT262162 GNP262162 GXL262162 HHH262162 HRD262162 IAZ262162 IKV262162 IUR262162 JEN262162 JOJ262162 JYF262162 KIB262162 KRX262162 LBT262162 LLP262162 LVL262162 MFH262162 MPD262162 MYZ262162 NIV262162 NSR262162 OCN262162 OMJ262162 OWF262162 PGB262162 PPX262162 PZT262162 QJP262162 QTL262162 RDH262162 RND262162 RWZ262162 SGV262162 SQR262162 TAN262162 TKJ262162 TUF262162 UEB262162 UNX262162 UXT262162 VHP262162 VRL262162 WBH262162 WLD262162 WUZ262162 BPR983094 IN327698 SJ327698 ACF327698 AMB327698 AVX327698 BFT327698 BPP327698 BZL327698 CJH327698 CTD327698 DCZ327698 DMV327698 DWR327698 EGN327698 EQJ327698 FAF327698 FKB327698 FTX327698 GDT327698 GNP327698 GXL327698 HHH327698 HRD327698 IAZ327698 IKV327698 IUR327698 JEN327698 JOJ327698 JYF327698 KIB327698 KRX327698 LBT327698 LLP327698 LVL327698 MFH327698 MPD327698 MYZ327698 NIV327698 NSR327698 OCN327698 OMJ327698 OWF327698 PGB327698 PPX327698 PZT327698 QJP327698 QTL327698 RDH327698 RND327698 RWZ327698 SGV327698 SQR327698 TAN327698 TKJ327698 TUF327698 UEB327698 UNX327698 UXT327698 VHP327698 VRL327698 WBH327698 WLD327698 WUZ327698 BZN983094 IN393234 SJ393234 ACF393234 AMB393234 AVX393234 BFT393234 BPP393234 BZL393234 CJH393234 CTD393234 DCZ393234 DMV393234 DWR393234 EGN393234 EQJ393234 FAF393234 FKB393234 FTX393234 GDT393234 GNP393234 GXL393234 HHH393234 HRD393234 IAZ393234 IKV393234 IUR393234 JEN393234 JOJ393234 JYF393234 KIB393234 KRX393234 LBT393234 LLP393234 LVL393234 MFH393234 MPD393234 MYZ393234 NIV393234 NSR393234 OCN393234 OMJ393234 OWF393234 PGB393234 PPX393234 PZT393234 QJP393234 QTL393234 RDH393234 RND393234 RWZ393234 SGV393234 SQR393234 TAN393234 TKJ393234 TUF393234 UEB393234 UNX393234 UXT393234 VHP393234 VRL393234 WBH393234 WLD393234 WUZ393234 CJJ983094 IN458770 SJ458770 ACF458770 AMB458770 AVX458770 BFT458770 BPP458770 BZL458770 CJH458770 CTD458770 DCZ458770 DMV458770 DWR458770 EGN458770 EQJ458770 FAF458770 FKB458770 FTX458770 GDT458770 GNP458770 GXL458770 HHH458770 HRD458770 IAZ458770 IKV458770 IUR458770 JEN458770 JOJ458770 JYF458770 KIB458770 KRX458770 LBT458770 LLP458770 LVL458770 MFH458770 MPD458770 MYZ458770 NIV458770 NSR458770 OCN458770 OMJ458770 OWF458770 PGB458770 PPX458770 PZT458770 QJP458770 QTL458770 RDH458770 RND458770 RWZ458770 SGV458770 SQR458770 TAN458770 TKJ458770 TUF458770 UEB458770 UNX458770 UXT458770 VHP458770 VRL458770 WBH458770 WLD458770 WUZ458770 CTF983094 IN524306 SJ524306 ACF524306 AMB524306 AVX524306 BFT524306 BPP524306 BZL524306 CJH524306 CTD524306 DCZ524306 DMV524306 DWR524306 EGN524306 EQJ524306 FAF524306 FKB524306 FTX524306 GDT524306 GNP524306 GXL524306 HHH524306 HRD524306 IAZ524306 IKV524306 IUR524306 JEN524306 JOJ524306 JYF524306 KIB524306 KRX524306 LBT524306 LLP524306 LVL524306 MFH524306 MPD524306 MYZ524306 NIV524306 NSR524306 OCN524306 OMJ524306 OWF524306 PGB524306 PPX524306 PZT524306 QJP524306 QTL524306 RDH524306 RND524306 RWZ524306 SGV524306 SQR524306 TAN524306 TKJ524306 TUF524306 UEB524306 UNX524306 UXT524306 VHP524306 VRL524306 WBH524306 WLD524306 WUZ524306 DDB983094 IN589842 SJ589842 ACF589842 AMB589842 AVX589842 BFT589842 BPP589842 BZL589842 CJH589842 CTD589842 DCZ589842 DMV589842 DWR589842 EGN589842 EQJ589842 FAF589842 FKB589842 FTX589842 GDT589842 GNP589842 GXL589842 HHH589842 HRD589842 IAZ589842 IKV589842 IUR589842 JEN589842 JOJ589842 JYF589842 KIB589842 KRX589842 LBT589842 LLP589842 LVL589842 MFH589842 MPD589842 MYZ589842 NIV589842 NSR589842 OCN589842 OMJ589842 OWF589842 PGB589842 PPX589842 PZT589842 QJP589842 QTL589842 RDH589842 RND589842 RWZ589842 SGV589842 SQR589842 TAN589842 TKJ589842 TUF589842 UEB589842 UNX589842 UXT589842 VHP589842 VRL589842 WBH589842 WLD589842 WUZ589842 DMX983094 IN655378 SJ655378 ACF655378 AMB655378 AVX655378 BFT655378 BPP655378 BZL655378 CJH655378 CTD655378 DCZ655378 DMV655378 DWR655378 EGN655378 EQJ655378 FAF655378 FKB655378 FTX655378 GDT655378 GNP655378 GXL655378 HHH655378 HRD655378 IAZ655378 IKV655378 IUR655378 JEN655378 JOJ655378 JYF655378 KIB655378 KRX655378 LBT655378 LLP655378 LVL655378 MFH655378 MPD655378 MYZ655378 NIV655378 NSR655378 OCN655378 OMJ655378 OWF655378 PGB655378 PPX655378 PZT655378 QJP655378 QTL655378 RDH655378 RND655378 RWZ655378 SGV655378 SQR655378 TAN655378 TKJ655378 TUF655378 UEB655378 UNX655378 UXT655378 VHP655378 VRL655378 WBH655378 WLD655378 WUZ655378 DWT983094 IN720914 SJ720914 ACF720914 AMB720914 AVX720914 BFT720914 BPP720914 BZL720914 CJH720914 CTD720914 DCZ720914 DMV720914 DWR720914 EGN720914 EQJ720914 FAF720914 FKB720914 FTX720914 GDT720914 GNP720914 GXL720914 HHH720914 HRD720914 IAZ720914 IKV720914 IUR720914 JEN720914 JOJ720914 JYF720914 KIB720914 KRX720914 LBT720914 LLP720914 LVL720914 MFH720914 MPD720914 MYZ720914 NIV720914 NSR720914 OCN720914 OMJ720914 OWF720914 PGB720914 PPX720914 PZT720914 QJP720914 QTL720914 RDH720914 RND720914 RWZ720914 SGV720914 SQR720914 TAN720914 TKJ720914 TUF720914 UEB720914 UNX720914 UXT720914 VHP720914 VRL720914 WBH720914 WLD720914 WUZ720914 EGP983094 IN786450 SJ786450 ACF786450 AMB786450 AVX786450 BFT786450 BPP786450 BZL786450 CJH786450 CTD786450 DCZ786450 DMV786450 DWR786450 EGN786450 EQJ786450 FAF786450 FKB786450 FTX786450 GDT786450 GNP786450 GXL786450 HHH786450 HRD786450 IAZ786450 IKV786450 IUR786450 JEN786450 JOJ786450 JYF786450 KIB786450 KRX786450 LBT786450 LLP786450 LVL786450 MFH786450 MPD786450 MYZ786450 NIV786450 NSR786450 OCN786450 OMJ786450 OWF786450 PGB786450 PPX786450 PZT786450 QJP786450 QTL786450 RDH786450 RND786450 RWZ786450 SGV786450 SQR786450 TAN786450 TKJ786450 TUF786450 UEB786450 UNX786450 UXT786450 VHP786450 VRL786450 WBH786450 WLD786450 WUZ786450 EQL983094 IN851986 SJ851986 ACF851986 AMB851986 AVX851986 BFT851986 BPP851986 BZL851986 CJH851986 CTD851986 DCZ851986 DMV851986 DWR851986 EGN851986 EQJ851986 FAF851986 FKB851986 FTX851986 GDT851986 GNP851986 GXL851986 HHH851986 HRD851986 IAZ851986 IKV851986 IUR851986 JEN851986 JOJ851986 JYF851986 KIB851986 KRX851986 LBT851986 LLP851986 LVL851986 MFH851986 MPD851986 MYZ851986 NIV851986 NSR851986 OCN851986 OMJ851986 OWF851986 PGB851986 PPX851986 PZT851986 QJP851986 QTL851986 RDH851986 RND851986 RWZ851986 SGV851986 SQR851986 TAN851986 TKJ851986 TUF851986 UEB851986 UNX851986 UXT851986 VHP851986 VRL851986 WBH851986 WLD851986 WUZ851986 FAH983094 IN917522 SJ917522 ACF917522 AMB917522 AVX917522 BFT917522 BPP917522 BZL917522 CJH917522 CTD917522 DCZ917522 DMV917522 DWR917522 EGN917522 EQJ917522 FAF917522 FKB917522 FTX917522 GDT917522 GNP917522 GXL917522 HHH917522 HRD917522 IAZ917522 IKV917522 IUR917522 JEN917522 JOJ917522 JYF917522 KIB917522 KRX917522 LBT917522 LLP917522 LVL917522 MFH917522 MPD917522 MYZ917522 NIV917522 NSR917522 OCN917522 OMJ917522 OWF917522 PGB917522 PPX917522 PZT917522 QJP917522 QTL917522 RDH917522 RND917522 RWZ917522 SGV917522 SQR917522 TAN917522 TKJ917522 TUF917522 UEB917522 UNX917522 UXT917522 VHP917522 VRL917522 WBH917522 WLD917522 WUZ917522 FKD983094 IN983058 SJ983058 ACF983058 AMB983058 AVX983058 BFT983058 BPP983058 BZL983058 CJH983058 CTD983058 DCZ983058 DMV983058 DWR983058 EGN983058 EQJ983058 FAF983058 FKB983058 FTX983058 GDT983058 GNP983058 GXL983058 HHH983058 HRD983058 IAZ983058 IKV983058 IUR983058 JEN983058 JOJ983058 JYF983058 KIB983058 KRX983058 LBT983058 LLP983058 LVL983058 MFH983058 MPD983058 MYZ983058 NIV983058 NSR983058 OCN983058 OMJ983058 OWF983058 PGB983058 PPX983058 PZT983058 QJP983058 QTL983058 RDH983058 RND983058 RWZ983058 SGV983058 SQR983058 TAN983058 TKJ983058 TUF983058 UEB983058 UNX983058 UXT983058 VHP983058 VRL983058 WBH983058 WLD983058 WUZ983058 WLF983094 FTZ983094 IN65566 SJ65566 ACF65566 AMB65566 AVX65566 BFT65566 BPP65566 BZL65566 CJH65566 CTD65566 DCZ65566 DMV65566 DWR65566 EGN65566 EQJ65566 FAF65566 FKB65566 FTX65566 GDT65566 GNP65566 GXL65566 HHH65566 HRD65566 IAZ65566 IKV65566 IUR65566 JEN65566 JOJ65566 JYF65566 KIB65566 KRX65566 LBT65566 LLP65566 LVL65566 MFH65566 MPD65566 MYZ65566 NIV65566 NSR65566 OCN65566 OMJ65566 OWF65566 PGB65566 PPX65566 PZT65566 QJP65566 QTL65566 RDH65566 RND65566 RWZ65566 SGV65566 SQR65566 TAN65566 TKJ65566 TUF65566 UEB65566 UNX65566 UXT65566 VHP65566 VRL65566 WBH65566 WLD65566 WUZ65566 GDV983094 IN131102 SJ131102 ACF131102 AMB131102 AVX131102 BFT131102 BPP131102 BZL131102 CJH131102 CTD131102 DCZ131102 DMV131102 DWR131102 EGN131102 EQJ131102 FAF131102 FKB131102 FTX131102 GDT131102 GNP131102 GXL131102 HHH131102 HRD131102 IAZ131102 IKV131102 IUR131102 JEN131102 JOJ131102 JYF131102 KIB131102 KRX131102 LBT131102 LLP131102 LVL131102 MFH131102 MPD131102 MYZ131102 NIV131102 NSR131102 OCN131102 OMJ131102 OWF131102 PGB131102 PPX131102 PZT131102 QJP131102 QTL131102 RDH131102 RND131102 RWZ131102 SGV131102 SQR131102 TAN131102 TKJ131102 TUF131102 UEB131102 UNX131102 UXT131102 VHP131102 VRL131102 WBH131102 WLD131102 WUZ131102 GNR983094 IN196638 SJ196638 ACF196638 AMB196638 AVX196638 BFT196638 BPP196638 BZL196638 CJH196638 CTD196638 DCZ196638 DMV196638 DWR196638 EGN196638 EQJ196638 FAF196638 FKB196638 FTX196638 GDT196638 GNP196638 GXL196638 HHH196638 HRD196638 IAZ196638 IKV196638 IUR196638 JEN196638 JOJ196638 JYF196638 KIB196638 KRX196638 LBT196638 LLP196638 LVL196638 MFH196638 MPD196638 MYZ196638 NIV196638 NSR196638 OCN196638 OMJ196638 OWF196638 PGB196638 PPX196638 PZT196638 QJP196638 QTL196638 RDH196638 RND196638 RWZ196638 SGV196638 SQR196638 TAN196638 TKJ196638 TUF196638 UEB196638 UNX196638 UXT196638 VHP196638 VRL196638 WBH196638 WLD196638 WUZ196638 GXN983094 IN262174 SJ262174 ACF262174 AMB262174 AVX262174 BFT262174 BPP262174 BZL262174 CJH262174 CTD262174 DCZ262174 DMV262174 DWR262174 EGN262174 EQJ262174 FAF262174 FKB262174 FTX262174 GDT262174 GNP262174 GXL262174 HHH262174 HRD262174 IAZ262174 IKV262174 IUR262174 JEN262174 JOJ262174 JYF262174 KIB262174 KRX262174 LBT262174 LLP262174 LVL262174 MFH262174 MPD262174 MYZ262174 NIV262174 NSR262174 OCN262174 OMJ262174 OWF262174 PGB262174 PPX262174 PZT262174 QJP262174 QTL262174 RDH262174 RND262174 RWZ262174 SGV262174 SQR262174 TAN262174 TKJ262174 TUF262174 UEB262174 UNX262174 UXT262174 VHP262174 VRL262174 WBH262174 WLD262174 WUZ262174 HHJ983094 IN327710 SJ327710 ACF327710 AMB327710 AVX327710 BFT327710 BPP327710 BZL327710 CJH327710 CTD327710 DCZ327710 DMV327710 DWR327710 EGN327710 EQJ327710 FAF327710 FKB327710 FTX327710 GDT327710 GNP327710 GXL327710 HHH327710 HRD327710 IAZ327710 IKV327710 IUR327710 JEN327710 JOJ327710 JYF327710 KIB327710 KRX327710 LBT327710 LLP327710 LVL327710 MFH327710 MPD327710 MYZ327710 NIV327710 NSR327710 OCN327710 OMJ327710 OWF327710 PGB327710 PPX327710 PZT327710 QJP327710 QTL327710 RDH327710 RND327710 RWZ327710 SGV327710 SQR327710 TAN327710 TKJ327710 TUF327710 UEB327710 UNX327710 UXT327710 VHP327710 VRL327710 WBH327710 WLD327710 WUZ327710 HRF983094 IN393246 SJ393246 ACF393246 AMB393246 AVX393246 BFT393246 BPP393246 BZL393246 CJH393246 CTD393246 DCZ393246 DMV393246 DWR393246 EGN393246 EQJ393246 FAF393246 FKB393246 FTX393246 GDT393246 GNP393246 GXL393246 HHH393246 HRD393246 IAZ393246 IKV393246 IUR393246 JEN393246 JOJ393246 JYF393246 KIB393246 KRX393246 LBT393246 LLP393246 LVL393246 MFH393246 MPD393246 MYZ393246 NIV393246 NSR393246 OCN393246 OMJ393246 OWF393246 PGB393246 PPX393246 PZT393246 QJP393246 QTL393246 RDH393246 RND393246 RWZ393246 SGV393246 SQR393246 TAN393246 TKJ393246 TUF393246 UEB393246 UNX393246 UXT393246 VHP393246 VRL393246 WBH393246 WLD393246 WUZ393246 IBB983094 IN458782 SJ458782 ACF458782 AMB458782 AVX458782 BFT458782 BPP458782 BZL458782 CJH458782 CTD458782 DCZ458782 DMV458782 DWR458782 EGN458782 EQJ458782 FAF458782 FKB458782 FTX458782 GDT458782 GNP458782 GXL458782 HHH458782 HRD458782 IAZ458782 IKV458782 IUR458782 JEN458782 JOJ458782 JYF458782 KIB458782 KRX458782 LBT458782 LLP458782 LVL458782 MFH458782 MPD458782 MYZ458782 NIV458782 NSR458782 OCN458782 OMJ458782 OWF458782 PGB458782 PPX458782 PZT458782 QJP458782 QTL458782 RDH458782 RND458782 RWZ458782 SGV458782 SQR458782 TAN458782 TKJ458782 TUF458782 UEB458782 UNX458782 UXT458782 VHP458782 VRL458782 WBH458782 WLD458782 WUZ458782 IKX983094 IN524318 SJ524318 ACF524318 AMB524318 AVX524318 BFT524318 BPP524318 BZL524318 CJH524318 CTD524318 DCZ524318 DMV524318 DWR524318 EGN524318 EQJ524318 FAF524318 FKB524318 FTX524318 GDT524318 GNP524318 GXL524318 HHH524318 HRD524318 IAZ524318 IKV524318 IUR524318 JEN524318 JOJ524318 JYF524318 KIB524318 KRX524318 LBT524318 LLP524318 LVL524318 MFH524318 MPD524318 MYZ524318 NIV524318 NSR524318 OCN524318 OMJ524318 OWF524318 PGB524318 PPX524318 PZT524318 QJP524318 QTL524318 RDH524318 RND524318 RWZ524318 SGV524318 SQR524318 TAN524318 TKJ524318 TUF524318 UEB524318 UNX524318 UXT524318 VHP524318 VRL524318 WBH524318 WLD524318 WUZ524318 IUT983094 IN589854 SJ589854 ACF589854 AMB589854 AVX589854 BFT589854 BPP589854 BZL589854 CJH589854 CTD589854 DCZ589854 DMV589854 DWR589854 EGN589854 EQJ589854 FAF589854 FKB589854 FTX589854 GDT589854 GNP589854 GXL589854 HHH589854 HRD589854 IAZ589854 IKV589854 IUR589854 JEN589854 JOJ589854 JYF589854 KIB589854 KRX589854 LBT589854 LLP589854 LVL589854 MFH589854 MPD589854 MYZ589854 NIV589854 NSR589854 OCN589854 OMJ589854 OWF589854 PGB589854 PPX589854 PZT589854 QJP589854 QTL589854 RDH589854 RND589854 RWZ589854 SGV589854 SQR589854 TAN589854 TKJ589854 TUF589854 UEB589854 UNX589854 UXT589854 VHP589854 VRL589854 WBH589854 WLD589854 WUZ589854 JEP983094 IN655390 SJ655390 ACF655390 AMB655390 AVX655390 BFT655390 BPP655390 BZL655390 CJH655390 CTD655390 DCZ655390 DMV655390 DWR655390 EGN655390 EQJ655390 FAF655390 FKB655390 FTX655390 GDT655390 GNP655390 GXL655390 HHH655390 HRD655390 IAZ655390 IKV655390 IUR655390 JEN655390 JOJ655390 JYF655390 KIB655390 KRX655390 LBT655390 LLP655390 LVL655390 MFH655390 MPD655390 MYZ655390 NIV655390 NSR655390 OCN655390 OMJ655390 OWF655390 PGB655390 PPX655390 PZT655390 QJP655390 QTL655390 RDH655390 RND655390 RWZ655390 SGV655390 SQR655390 TAN655390 TKJ655390 TUF655390 UEB655390 UNX655390 UXT655390 VHP655390 VRL655390 WBH655390 WLD655390 WUZ655390 JOL983094 IN720926 SJ720926 ACF720926 AMB720926 AVX720926 BFT720926 BPP720926 BZL720926 CJH720926 CTD720926 DCZ720926 DMV720926 DWR720926 EGN720926 EQJ720926 FAF720926 FKB720926 FTX720926 GDT720926 GNP720926 GXL720926 HHH720926 HRD720926 IAZ720926 IKV720926 IUR720926 JEN720926 JOJ720926 JYF720926 KIB720926 KRX720926 LBT720926 LLP720926 LVL720926 MFH720926 MPD720926 MYZ720926 NIV720926 NSR720926 OCN720926 OMJ720926 OWF720926 PGB720926 PPX720926 PZT720926 QJP720926 QTL720926 RDH720926 RND720926 RWZ720926 SGV720926 SQR720926 TAN720926 TKJ720926 TUF720926 UEB720926 UNX720926 UXT720926 VHP720926 VRL720926 WBH720926 WLD720926 WUZ720926 JYH983094 IN786462 SJ786462 ACF786462 AMB786462 AVX786462 BFT786462 BPP786462 BZL786462 CJH786462 CTD786462 DCZ786462 DMV786462 DWR786462 EGN786462 EQJ786462 FAF786462 FKB786462 FTX786462 GDT786462 GNP786462 GXL786462 HHH786462 HRD786462 IAZ786462 IKV786462 IUR786462 JEN786462 JOJ786462 JYF786462 KIB786462 KRX786462 LBT786462 LLP786462 LVL786462 MFH786462 MPD786462 MYZ786462 NIV786462 NSR786462 OCN786462 OMJ786462 OWF786462 PGB786462 PPX786462 PZT786462 QJP786462 QTL786462 RDH786462 RND786462 RWZ786462 SGV786462 SQR786462 TAN786462 TKJ786462 TUF786462 UEB786462 UNX786462 UXT786462 VHP786462 VRL786462 WBH786462 WLD786462 WUZ786462 KID983094 IN851998 SJ851998 ACF851998 AMB851998 AVX851998 BFT851998 BPP851998 BZL851998 CJH851998 CTD851998 DCZ851998 DMV851998 DWR851998 EGN851998 EQJ851998 FAF851998 FKB851998 FTX851998 GDT851998 GNP851998 GXL851998 HHH851998 HRD851998 IAZ851998 IKV851998 IUR851998 JEN851998 JOJ851998 JYF851998 KIB851998 KRX851998 LBT851998 LLP851998 LVL851998 MFH851998 MPD851998 MYZ851998 NIV851998 NSR851998 OCN851998 OMJ851998 OWF851998 PGB851998 PPX851998 PZT851998 QJP851998 QTL851998 RDH851998 RND851998 RWZ851998 SGV851998 SQR851998 TAN851998 TKJ851998 TUF851998 UEB851998 UNX851998 UXT851998 VHP851998 VRL851998 WBH851998 WLD851998 WUZ851998 KRZ983094 IN917534 SJ917534 ACF917534 AMB917534 AVX917534 BFT917534 BPP917534 BZL917534 CJH917534 CTD917534 DCZ917534 DMV917534 DWR917534 EGN917534 EQJ917534 FAF917534 FKB917534 FTX917534 GDT917534 GNP917534 GXL917534 HHH917534 HRD917534 IAZ917534 IKV917534 IUR917534 JEN917534 JOJ917534 JYF917534 KIB917534 KRX917534 LBT917534 LLP917534 LVL917534 MFH917534 MPD917534 MYZ917534 NIV917534 NSR917534 OCN917534 OMJ917534 OWF917534 PGB917534 PPX917534 PZT917534 QJP917534 QTL917534 RDH917534 RND917534 RWZ917534 SGV917534 SQR917534 TAN917534 TKJ917534 TUF917534 UEB917534 UNX917534 UXT917534 VHP917534 VRL917534 WBH917534 WLD917534 WUZ917534 LBV983094 IN983070 SJ983070 ACF983070 AMB983070 AVX983070 BFT983070 BPP983070 BZL983070 CJH983070 CTD983070 DCZ983070 DMV983070 DWR983070 EGN983070 EQJ983070 FAF983070 FKB983070 FTX983070 GDT983070 GNP983070 GXL983070 HHH983070 HRD983070 IAZ983070 IKV983070 IUR983070 JEN983070 JOJ983070 JYF983070 KIB983070 KRX983070 LBT983070 LLP983070 LVL983070 MFH983070 MPD983070 MYZ983070 NIV983070 NSR983070 OCN983070 OMJ983070 OWF983070 PGB983070 PPX983070 PZT983070 QJP983070 QTL983070 RDH983070 RND983070 RWZ983070 SGV983070 SQR983070 TAN983070 TKJ983070 TUF983070 UEB983070 UNX983070 UXT983070 VHP983070 VRL983070 WBH983070 WLD983070 WUZ983070 LLR983094 IN65572 SJ65572 ACF65572 AMB65572 AVX65572 BFT65572 BPP65572 BZL65572 CJH65572 CTD65572 DCZ65572 DMV65572 DWR65572 EGN65572 EQJ65572 FAF65572 FKB65572 FTX65572 GDT65572 GNP65572 GXL65572 HHH65572 HRD65572 IAZ65572 IKV65572 IUR65572 JEN65572 JOJ65572 JYF65572 KIB65572 KRX65572 LBT65572 LLP65572 LVL65572 MFH65572 MPD65572 MYZ65572 NIV65572 NSR65572 OCN65572 OMJ65572 OWF65572 PGB65572 PPX65572 PZT65572 QJP65572 QTL65572 RDH65572 RND65572 RWZ65572 SGV65572 SQR65572 TAN65572 TKJ65572 TUF65572 UEB65572 UNX65572 UXT65572 VHP65572 VRL65572 WBH65572 WLD65572 WUZ65572 LVN983094 IN131108 SJ131108 ACF131108 AMB131108 AVX131108 BFT131108 BPP131108 BZL131108 CJH131108 CTD131108 DCZ131108 DMV131108 DWR131108 EGN131108 EQJ131108 FAF131108 FKB131108 FTX131108 GDT131108 GNP131108 GXL131108 HHH131108 HRD131108 IAZ131108 IKV131108 IUR131108 JEN131108 JOJ131108 JYF131108 KIB131108 KRX131108 LBT131108 LLP131108 LVL131108 MFH131108 MPD131108 MYZ131108 NIV131108 NSR131108 OCN131108 OMJ131108 OWF131108 PGB131108 PPX131108 PZT131108 QJP131108 QTL131108 RDH131108 RND131108 RWZ131108 SGV131108 SQR131108 TAN131108 TKJ131108 TUF131108 UEB131108 UNX131108 UXT131108 VHP131108 VRL131108 WBH131108 WLD131108 WUZ131108 MFJ983094 IN196644 SJ196644 ACF196644 AMB196644 AVX196644 BFT196644 BPP196644 BZL196644 CJH196644 CTD196644 DCZ196644 DMV196644 DWR196644 EGN196644 EQJ196644 FAF196644 FKB196644 FTX196644 GDT196644 GNP196644 GXL196644 HHH196644 HRD196644 IAZ196644 IKV196644 IUR196644 JEN196644 JOJ196644 JYF196644 KIB196644 KRX196644 LBT196644 LLP196644 LVL196644 MFH196644 MPD196644 MYZ196644 NIV196644 NSR196644 OCN196644 OMJ196644 OWF196644 PGB196644 PPX196644 PZT196644 QJP196644 QTL196644 RDH196644 RND196644 RWZ196644 SGV196644 SQR196644 TAN196644 TKJ196644 TUF196644 UEB196644 UNX196644 UXT196644 VHP196644 VRL196644 WBH196644 WLD196644 WUZ196644 MPF983094 IN262180 SJ262180 ACF262180 AMB262180 AVX262180 BFT262180 BPP262180 BZL262180 CJH262180 CTD262180 DCZ262180 DMV262180 DWR262180 EGN262180 EQJ262180 FAF262180 FKB262180 FTX262180 GDT262180 GNP262180 GXL262180 HHH262180 HRD262180 IAZ262180 IKV262180 IUR262180 JEN262180 JOJ262180 JYF262180 KIB262180 KRX262180 LBT262180 LLP262180 LVL262180 MFH262180 MPD262180 MYZ262180 NIV262180 NSR262180 OCN262180 OMJ262180 OWF262180 PGB262180 PPX262180 PZT262180 QJP262180 QTL262180 RDH262180 RND262180 RWZ262180 SGV262180 SQR262180 TAN262180 TKJ262180 TUF262180 UEB262180 UNX262180 UXT262180 VHP262180 VRL262180 WBH262180 WLD262180 WUZ262180 MZB983094 IN327716 SJ327716 ACF327716 AMB327716 AVX327716 BFT327716 BPP327716 BZL327716 CJH327716 CTD327716 DCZ327716 DMV327716 DWR327716 EGN327716 EQJ327716 FAF327716 FKB327716 FTX327716 GDT327716 GNP327716 GXL327716 HHH327716 HRD327716 IAZ327716 IKV327716 IUR327716 JEN327716 JOJ327716 JYF327716 KIB327716 KRX327716 LBT327716 LLP327716 LVL327716 MFH327716 MPD327716 MYZ327716 NIV327716 NSR327716 OCN327716 OMJ327716 OWF327716 PGB327716 PPX327716 PZT327716 QJP327716 QTL327716 RDH327716 RND327716 RWZ327716 SGV327716 SQR327716 TAN327716 TKJ327716 TUF327716 UEB327716 UNX327716 UXT327716 VHP327716 VRL327716 WBH327716 WLD327716 WUZ327716 NIX983094 IN393252 SJ393252 ACF393252 AMB393252 AVX393252 BFT393252 BPP393252 BZL393252 CJH393252 CTD393252 DCZ393252 DMV393252 DWR393252 EGN393252 EQJ393252 FAF393252 FKB393252 FTX393252 GDT393252 GNP393252 GXL393252 HHH393252 HRD393252 IAZ393252 IKV393252 IUR393252 JEN393252 JOJ393252 JYF393252 KIB393252 KRX393252 LBT393252 LLP393252 LVL393252 MFH393252 MPD393252 MYZ393252 NIV393252 NSR393252 OCN393252 OMJ393252 OWF393252 PGB393252 PPX393252 PZT393252 QJP393252 QTL393252 RDH393252 RND393252 RWZ393252 SGV393252 SQR393252 TAN393252 TKJ393252 TUF393252 UEB393252 UNX393252 UXT393252 VHP393252 VRL393252 WBH393252 WLD393252 WUZ393252 NST983094 IN458788 SJ458788 ACF458788 AMB458788 AVX458788 BFT458788 BPP458788 BZL458788 CJH458788 CTD458788 DCZ458788 DMV458788 DWR458788 EGN458788 EQJ458788 FAF458788 FKB458788 FTX458788 GDT458788 GNP458788 GXL458788 HHH458788 HRD458788 IAZ458788 IKV458788 IUR458788 JEN458788 JOJ458788 JYF458788 KIB458788 KRX458788 LBT458788 LLP458788 LVL458788 MFH458788 MPD458788 MYZ458788 NIV458788 NSR458788 OCN458788 OMJ458788 OWF458788 PGB458788 PPX458788 PZT458788 QJP458788 QTL458788 RDH458788 RND458788 RWZ458788 SGV458788 SQR458788 TAN458788 TKJ458788 TUF458788 UEB458788 UNX458788 UXT458788 VHP458788 VRL458788 WBH458788 WLD458788 WUZ458788 OCP983094 IN524324 SJ524324 ACF524324 AMB524324 AVX524324 BFT524324 BPP524324 BZL524324 CJH524324 CTD524324 DCZ524324 DMV524324 DWR524324 EGN524324 EQJ524324 FAF524324 FKB524324 FTX524324 GDT524324 GNP524324 GXL524324 HHH524324 HRD524324 IAZ524324 IKV524324 IUR524324 JEN524324 JOJ524324 JYF524324 KIB524324 KRX524324 LBT524324 LLP524324 LVL524324 MFH524324 MPD524324 MYZ524324 NIV524324 NSR524324 OCN524324 OMJ524324 OWF524324 PGB524324 PPX524324 PZT524324 QJP524324 QTL524324 RDH524324 RND524324 RWZ524324 SGV524324 SQR524324 TAN524324 TKJ524324 TUF524324 UEB524324 UNX524324 UXT524324 VHP524324 VRL524324 WBH524324 WLD524324 WUZ524324 OML983094 IN589860 SJ589860 ACF589860 AMB589860 AVX589860 BFT589860 BPP589860 BZL589860 CJH589860 CTD589860 DCZ589860 DMV589860 DWR589860 EGN589860 EQJ589860 FAF589860 FKB589860 FTX589860 GDT589860 GNP589860 GXL589860 HHH589860 HRD589860 IAZ589860 IKV589860 IUR589860 JEN589860 JOJ589860 JYF589860 KIB589860 KRX589860 LBT589860 LLP589860 LVL589860 MFH589860 MPD589860 MYZ589860 NIV589860 NSR589860 OCN589860 OMJ589860 OWF589860 PGB589860 PPX589860 PZT589860 QJP589860 QTL589860 RDH589860 RND589860 RWZ589860 SGV589860 SQR589860 TAN589860 TKJ589860 TUF589860 UEB589860 UNX589860 UXT589860 VHP589860 VRL589860 WBH589860 WLD589860 WUZ589860 OWH983094 IN655396 SJ655396 ACF655396 AMB655396 AVX655396 BFT655396 BPP655396 BZL655396 CJH655396 CTD655396 DCZ655396 DMV655396 DWR655396 EGN655396 EQJ655396 FAF655396 FKB655396 FTX655396 GDT655396 GNP655396 GXL655396 HHH655396 HRD655396 IAZ655396 IKV655396 IUR655396 JEN655396 JOJ655396 JYF655396 KIB655396 KRX655396 LBT655396 LLP655396 LVL655396 MFH655396 MPD655396 MYZ655396 NIV655396 NSR655396 OCN655396 OMJ655396 OWF655396 PGB655396 PPX655396 PZT655396 QJP655396 QTL655396 RDH655396 RND655396 RWZ655396 SGV655396 SQR655396 TAN655396 TKJ655396 TUF655396 UEB655396 UNX655396 UXT655396 VHP655396 VRL655396 WBH655396 WLD655396 WUZ655396 PGD983094 IN720932 SJ720932 ACF720932 AMB720932 AVX720932 BFT720932 BPP720932 BZL720932 CJH720932 CTD720932 DCZ720932 DMV720932 DWR720932 EGN720932 EQJ720932 FAF720932 FKB720932 FTX720932 GDT720932 GNP720932 GXL720932 HHH720932 HRD720932 IAZ720932 IKV720932 IUR720932 JEN720932 JOJ720932 JYF720932 KIB720932 KRX720932 LBT720932 LLP720932 LVL720932 MFH720932 MPD720932 MYZ720932 NIV720932 NSR720932 OCN720932 OMJ720932 OWF720932 PGB720932 PPX720932 PZT720932 QJP720932 QTL720932 RDH720932 RND720932 RWZ720932 SGV720932 SQR720932 TAN720932 TKJ720932 TUF720932 UEB720932 UNX720932 UXT720932 VHP720932 VRL720932 WBH720932 WLD720932 WUZ720932 PPZ983094 IN786468 SJ786468 ACF786468 AMB786468 AVX786468 BFT786468 BPP786468 BZL786468 CJH786468 CTD786468 DCZ786468 DMV786468 DWR786468 EGN786468 EQJ786468 FAF786468 FKB786468 FTX786468 GDT786468 GNP786468 GXL786468 HHH786468 HRD786468 IAZ786468 IKV786468 IUR786468 JEN786468 JOJ786468 JYF786468 KIB786468 KRX786468 LBT786468 LLP786468 LVL786468 MFH786468 MPD786468 MYZ786468 NIV786468 NSR786468 OCN786468 OMJ786468 OWF786468 PGB786468 PPX786468 PZT786468 QJP786468 QTL786468 RDH786468 RND786468 RWZ786468 SGV786468 SQR786468 TAN786468 TKJ786468 TUF786468 UEB786468 UNX786468 UXT786468 VHP786468 VRL786468 WBH786468 WLD786468 WUZ786468 PZV983094 IN852004 SJ852004 ACF852004 AMB852004 AVX852004 BFT852004 BPP852004 BZL852004 CJH852004 CTD852004 DCZ852004 DMV852004 DWR852004 EGN852004 EQJ852004 FAF852004 FKB852004 FTX852004 GDT852004 GNP852004 GXL852004 HHH852004 HRD852004 IAZ852004 IKV852004 IUR852004 JEN852004 JOJ852004 JYF852004 KIB852004 KRX852004 LBT852004 LLP852004 LVL852004 MFH852004 MPD852004 MYZ852004 NIV852004 NSR852004 OCN852004 OMJ852004 OWF852004 PGB852004 PPX852004 PZT852004 QJP852004 QTL852004 RDH852004 RND852004 RWZ852004 SGV852004 SQR852004 TAN852004 TKJ852004 TUF852004 UEB852004 UNX852004 UXT852004 VHP852004 VRL852004 WBH852004 WLD852004 WUZ852004 QJR983094 IN917540 SJ917540 ACF917540 AMB917540 AVX917540 BFT917540 BPP917540 BZL917540 CJH917540 CTD917540 DCZ917540 DMV917540 DWR917540 EGN917540 EQJ917540 FAF917540 FKB917540 FTX917540 GDT917540 GNP917540 GXL917540 HHH917540 HRD917540 IAZ917540 IKV917540 IUR917540 JEN917540 JOJ917540 JYF917540 KIB917540 KRX917540 LBT917540 LLP917540 LVL917540 MFH917540 MPD917540 MYZ917540 NIV917540 NSR917540 OCN917540 OMJ917540 OWF917540 PGB917540 PPX917540 PZT917540 QJP917540 QTL917540 RDH917540 RND917540 RWZ917540 SGV917540 SQR917540 TAN917540 TKJ917540 TUF917540 UEB917540 UNX917540 UXT917540 VHP917540 VRL917540 WBH917540 WLD917540 WUZ917540 QTN983094 IN983076 SJ983076 ACF983076 AMB983076 AVX983076 BFT983076 BPP983076 BZL983076 CJH983076 CTD983076 DCZ983076 DMV983076 DWR983076 EGN983076 EQJ983076 FAF983076 FKB983076 FTX983076 GDT983076 GNP983076 GXL983076 HHH983076 HRD983076 IAZ983076 IKV983076 IUR983076 JEN983076 JOJ983076 JYF983076 KIB983076 KRX983076 LBT983076 LLP983076 LVL983076 MFH983076 MPD983076 MYZ983076 NIV983076 NSR983076 OCN983076 OMJ983076 OWF983076 PGB983076 PPX983076 PZT983076 QJP983076 QTL983076 RDH983076 RND983076 RWZ983076 SGV983076 SQR983076 TAN983076 TKJ983076 TUF983076 UEB983076 UNX983076 UXT983076 VHP983076 VRL983076 WBH983076 WLD983076 WUZ983076 VHR983094 RDJ983094 IN65578 SJ65578 ACF65578 AMB65578 AVX65578 BFT65578 BPP65578 BZL65578 CJH65578 CTD65578 DCZ65578 DMV65578 DWR65578 EGN65578 EQJ65578 FAF65578 FKB65578 FTX65578 GDT65578 GNP65578 GXL65578 HHH65578 HRD65578 IAZ65578 IKV65578 IUR65578 JEN65578 JOJ65578 JYF65578 KIB65578 KRX65578 LBT65578 LLP65578 LVL65578 MFH65578 MPD65578 MYZ65578 NIV65578 NSR65578 OCN65578 OMJ65578 OWF65578 PGB65578 PPX65578 PZT65578 QJP65578 QTL65578 RDH65578 RND65578 RWZ65578 SGV65578 SQR65578 TAN65578 TKJ65578 TUF65578 UEB65578 UNX65578 UXT65578 VHP65578 VRL65578 WBH65578 WLD65578 WUZ65578 RNF983094 IN131114 SJ131114 ACF131114 AMB131114 AVX131114 BFT131114 BPP131114 BZL131114 CJH131114 CTD131114 DCZ131114 DMV131114 DWR131114 EGN131114 EQJ131114 FAF131114 FKB131114 FTX131114 GDT131114 GNP131114 GXL131114 HHH131114 HRD131114 IAZ131114 IKV131114 IUR131114 JEN131114 JOJ131114 JYF131114 KIB131114 KRX131114 LBT131114 LLP131114 LVL131114 MFH131114 MPD131114 MYZ131114 NIV131114 NSR131114 OCN131114 OMJ131114 OWF131114 PGB131114 PPX131114 PZT131114 QJP131114 QTL131114 RDH131114 RND131114 RWZ131114 SGV131114 SQR131114 TAN131114 TKJ131114 TUF131114 UEB131114 UNX131114 UXT131114 VHP131114 VRL131114 WBH131114 WLD131114 WUZ131114 RXB983094 IN196650 SJ196650 ACF196650 AMB196650 AVX196650 BFT196650 BPP196650 BZL196650 CJH196650 CTD196650 DCZ196650 DMV196650 DWR196650 EGN196650 EQJ196650 FAF196650 FKB196650 FTX196650 GDT196650 GNP196650 GXL196650 HHH196650 HRD196650 IAZ196650 IKV196650 IUR196650 JEN196650 JOJ196650 JYF196650 KIB196650 KRX196650 LBT196650 LLP196650 LVL196650 MFH196650 MPD196650 MYZ196650 NIV196650 NSR196650 OCN196650 OMJ196650 OWF196650 PGB196650 PPX196650 PZT196650 QJP196650 QTL196650 RDH196650 RND196650 RWZ196650 SGV196650 SQR196650 TAN196650 TKJ196650 TUF196650 UEB196650 UNX196650 UXT196650 VHP196650 VRL196650 WBH196650 WLD196650 WUZ196650 SGX983094 IN262186 SJ262186 ACF262186 AMB262186 AVX262186 BFT262186 BPP262186 BZL262186 CJH262186 CTD262186 DCZ262186 DMV262186 DWR262186 EGN262186 EQJ262186 FAF262186 FKB262186 FTX262186 GDT262186 GNP262186 GXL262186 HHH262186 HRD262186 IAZ262186 IKV262186 IUR262186 JEN262186 JOJ262186 JYF262186 KIB262186 KRX262186 LBT262186 LLP262186 LVL262186 MFH262186 MPD262186 MYZ262186 NIV262186 NSR262186 OCN262186 OMJ262186 OWF262186 PGB262186 PPX262186 PZT262186 QJP262186 QTL262186 RDH262186 RND262186 RWZ262186 SGV262186 SQR262186 TAN262186 TKJ262186 TUF262186 UEB262186 UNX262186 UXT262186 VHP262186 VRL262186 WBH262186 WLD262186 WUZ262186 SQT983094 IN327722 SJ327722 ACF327722 AMB327722 AVX327722 BFT327722 BPP327722 BZL327722 CJH327722 CTD327722 DCZ327722 DMV327722 DWR327722 EGN327722 EQJ327722 FAF327722 FKB327722 FTX327722 GDT327722 GNP327722 GXL327722 HHH327722 HRD327722 IAZ327722 IKV327722 IUR327722 JEN327722 JOJ327722 JYF327722 KIB327722 KRX327722 LBT327722 LLP327722 LVL327722 MFH327722 MPD327722 MYZ327722 NIV327722 NSR327722 OCN327722 OMJ327722 OWF327722 PGB327722 PPX327722 PZT327722 QJP327722 QTL327722 RDH327722 RND327722 RWZ327722 SGV327722 SQR327722 TAN327722 TKJ327722 TUF327722 UEB327722 UNX327722 UXT327722 VHP327722 VRL327722 WBH327722 WLD327722 WUZ327722 TAP983094 IN393258 SJ393258 ACF393258 AMB393258 AVX393258 BFT393258 BPP393258 BZL393258 CJH393258 CTD393258 DCZ393258 DMV393258 DWR393258 EGN393258 EQJ393258 FAF393258 FKB393258 FTX393258 GDT393258 GNP393258 GXL393258 HHH393258 HRD393258 IAZ393258 IKV393258 IUR393258 JEN393258 JOJ393258 JYF393258 KIB393258 KRX393258 LBT393258 LLP393258 LVL393258 MFH393258 MPD393258 MYZ393258 NIV393258 NSR393258 OCN393258 OMJ393258 OWF393258 PGB393258 PPX393258 PZT393258 QJP393258 QTL393258 RDH393258 RND393258 RWZ393258 SGV393258 SQR393258 TAN393258 TKJ393258 TUF393258 UEB393258 UNX393258 UXT393258 VHP393258 VRL393258 WBH393258 WLD393258 WUZ393258 TKL983094 IN458794 SJ458794 ACF458794 AMB458794 AVX458794 BFT458794 BPP458794 BZL458794 CJH458794 CTD458794 DCZ458794 DMV458794 DWR458794 EGN458794 EQJ458794 FAF458794 FKB458794 FTX458794 GDT458794 GNP458794 GXL458794 HHH458794 HRD458794 IAZ458794 IKV458794 IUR458794 JEN458794 JOJ458794 JYF458794 KIB458794 KRX458794 LBT458794 LLP458794 LVL458794 MFH458794 MPD458794 MYZ458794 NIV458794 NSR458794 OCN458794 OMJ458794 OWF458794 PGB458794 PPX458794 PZT458794 QJP458794 QTL458794 RDH458794 RND458794 RWZ458794 SGV458794 SQR458794 TAN458794 TKJ458794 TUF458794 UEB458794 UNX458794 UXT458794 VHP458794 VRL458794 WBH458794 WLD458794 WUZ458794 TUH983094 IN524330 SJ524330 ACF524330 AMB524330 AVX524330 BFT524330 BPP524330 BZL524330 CJH524330 CTD524330 DCZ524330 DMV524330 DWR524330 EGN524330 EQJ524330 FAF524330 FKB524330 FTX524330 GDT524330 GNP524330 GXL524330 HHH524330 HRD524330 IAZ524330 IKV524330 IUR524330 JEN524330 JOJ524330 JYF524330 KIB524330 KRX524330 LBT524330 LLP524330 LVL524330 MFH524330 MPD524330 MYZ524330 NIV524330 NSR524330 OCN524330 OMJ524330 OWF524330 PGB524330 PPX524330 PZT524330 QJP524330 QTL524330 RDH524330 RND524330 RWZ524330 SGV524330 SQR524330 TAN524330 TKJ524330 TUF524330 UEB524330 UNX524330 UXT524330 VHP524330 VRL524330 WBH524330 WLD524330 WUZ524330 UED983094 IN589866 SJ589866 ACF589866 AMB589866 AVX589866 BFT589866 BPP589866 BZL589866 CJH589866 CTD589866 DCZ589866 DMV589866 DWR589866 EGN589866 EQJ589866 FAF589866 FKB589866 FTX589866 GDT589866 GNP589866 GXL589866 HHH589866 HRD589866 IAZ589866 IKV589866 IUR589866 JEN589866 JOJ589866 JYF589866 KIB589866 KRX589866 LBT589866 LLP589866 LVL589866 MFH589866 MPD589866 MYZ589866 NIV589866 NSR589866 OCN589866 OMJ589866 OWF589866 PGB589866 PPX589866 PZT589866 QJP589866 QTL589866 RDH589866 RND589866 RWZ589866 SGV589866 SQR589866 TAN589866 TKJ589866 TUF589866 UEB589866 UNX589866 UXT589866 VHP589866 VRL589866 WBH589866 WLD589866 WUZ589866 WVJ55 IN655402 SJ655402 ACF655402 AMB655402 AVX655402 BFT655402 BPP655402 BZL655402 CJH655402 CTD655402 DCZ655402 DMV655402 DWR655402 EGN655402 EQJ655402 FAF655402 FKB655402 FTX655402 GDT655402 GNP655402 GXL655402 HHH655402 HRD655402 IAZ655402 IKV655402 IUR655402 JEN655402 JOJ655402 JYF655402 KIB655402 KRX655402 LBT655402 LLP655402 LVL655402 MFH655402 MPD655402 MYZ655402 NIV655402 NSR655402 OCN655402 OMJ655402 OWF655402 PGB655402 PPX655402 PZT655402 QJP655402 QTL655402 RDH655402 RND655402 RWZ655402 SGV655402 SQR655402 TAN655402 TKJ655402 TUF655402 UEB655402 UNX655402 UXT655402 VHP655402 VRL655402 WBH655402 WLD655402 WUZ655402 WLN55 IN720938 SJ720938 ACF720938 AMB720938 AVX720938 BFT720938 BPP720938 BZL720938 CJH720938 CTD720938 DCZ720938 DMV720938 DWR720938 EGN720938 EQJ720938 FAF720938 FKB720938 FTX720938 GDT720938 GNP720938 GXL720938 HHH720938 HRD720938 IAZ720938 IKV720938 IUR720938 JEN720938 JOJ720938 JYF720938 KIB720938 KRX720938 LBT720938 LLP720938 LVL720938 MFH720938 MPD720938 MYZ720938 NIV720938 NSR720938 OCN720938 OMJ720938 OWF720938 PGB720938 PPX720938 PZT720938 QJP720938 QTL720938 RDH720938 RND720938 RWZ720938 SGV720938 SQR720938 TAN720938 TKJ720938 TUF720938 UEB720938 UNX720938 UXT720938 VHP720938 VRL720938 WBH720938 WLD720938 WUZ720938 WBR55 IN786474 SJ786474 ACF786474 AMB786474 AVX786474 BFT786474 BPP786474 BZL786474 CJH786474 CTD786474 DCZ786474 DMV786474 DWR786474 EGN786474 EQJ786474 FAF786474 FKB786474 FTX786474 GDT786474 GNP786474 GXL786474 HHH786474 HRD786474 IAZ786474 IKV786474 IUR786474 JEN786474 JOJ786474 JYF786474 KIB786474 KRX786474 LBT786474 LLP786474 LVL786474 MFH786474 MPD786474 MYZ786474 NIV786474 NSR786474 OCN786474 OMJ786474 OWF786474 PGB786474 PPX786474 PZT786474 QJP786474 QTL786474 RDH786474 RND786474 RWZ786474 SGV786474 SQR786474 TAN786474 TKJ786474 TUF786474 UEB786474 UNX786474 UXT786474 VHP786474 VRL786474 WBH786474 WLD786474 WUZ786474 VRV55 IN852010 SJ852010 ACF852010 AMB852010 AVX852010 BFT852010 BPP852010 BZL852010 CJH852010 CTD852010 DCZ852010 DMV852010 DWR852010 EGN852010 EQJ852010 FAF852010 FKB852010 FTX852010 GDT852010 GNP852010 GXL852010 HHH852010 HRD852010 IAZ852010 IKV852010 IUR852010 JEN852010 JOJ852010 JYF852010 KIB852010 KRX852010 LBT852010 LLP852010 LVL852010 MFH852010 MPD852010 MYZ852010 NIV852010 NSR852010 OCN852010 OMJ852010 OWF852010 PGB852010 PPX852010 PZT852010 QJP852010 QTL852010 RDH852010 RND852010 RWZ852010 SGV852010 SQR852010 TAN852010 TKJ852010 TUF852010 UEB852010 UNX852010 UXT852010 VHP852010 VRL852010 WBH852010 WLD852010 WUZ852010 VHZ55 IN917546 SJ917546 ACF917546 AMB917546 AVX917546 BFT917546 BPP917546 BZL917546 CJH917546 CTD917546 DCZ917546 DMV917546 DWR917546 EGN917546 EQJ917546 FAF917546 FKB917546 FTX917546 GDT917546 GNP917546 GXL917546 HHH917546 HRD917546 IAZ917546 IKV917546 IUR917546 JEN917546 JOJ917546 JYF917546 KIB917546 KRX917546 LBT917546 LLP917546 LVL917546 MFH917546 MPD917546 MYZ917546 NIV917546 NSR917546 OCN917546 OMJ917546 OWF917546 PGB917546 PPX917546 PZT917546 QJP917546 QTL917546 RDH917546 RND917546 RWZ917546 SGV917546 SQR917546 TAN917546 TKJ917546 TUF917546 UEB917546 UNX917546 UXT917546 VHP917546 VRL917546 WBH917546 WLD917546 WUZ917546 UYD55 IN983082 SJ983082 ACF983082 AMB983082 AVX983082 BFT983082 BPP983082 BZL983082 CJH983082 CTD983082 DCZ983082 DMV983082 DWR983082 EGN983082 EQJ983082 FAF983082 FKB983082 FTX983082 GDT983082 GNP983082 GXL983082 HHH983082 HRD983082 IAZ983082 IKV983082 IUR983082 JEN983082 JOJ983082 JYF983082 KIB983082 KRX983082 LBT983082 LLP983082 LVL983082 MFH983082 MPD983082 MYZ983082 NIV983082 NSR983082 OCN983082 OMJ983082 OWF983082 PGB983082 PPX983082 PZT983082 QJP983082 QTL983082 RDH983082 RND983082 RWZ983082 SGV983082 SQR983082 TAN983082 TKJ983082 TUF983082 UEB983082 UNX983082 UXT983082 VHP983082 VRL983082 WBH983082 WLD983082 WUZ983082 WVB983094 IX49:IZ49 ST49:SV49 ACP49:ACR49 AML49:AMN49 AWH49:AWJ49 BGD49:BGF49 BPZ49:BQB49 BZV49:BZX49 CJR49:CJT49 CTN49:CTP49 DDJ49:DDL49 DNF49:DNH49 DXB49:DXD49 EGX49:EGZ49 EQT49:EQV49 FAP49:FAR49 FKL49:FKN49 FUH49:FUJ49 GED49:GEF49 GNZ49:GOB49 GXV49:GXX49 HHR49:HHT49 HRN49:HRP49 IBJ49:IBL49 ILF49:ILH49 IVB49:IVD49 JEX49:JEZ49 JOT49:JOV49 JYP49:JYR49 KIL49:KIN49 KSH49:KSJ49 LCD49:LCF49 LLZ49:LMB49 LVV49:LVX49 MFR49:MFT49 MPN49:MPP49 MZJ49:MZL49 NJF49:NJH49 NTB49:NTD49 OCX49:OCZ49 OMT49:OMV49 OWP49:OWR49 PGL49:PGN49 PQH49:PQJ49 QAD49:QAF49 QJZ49:QKB49 QTV49:QTX49 RDR49:RDT49 RNN49:RNP49 RXJ49:RXL49 SHF49:SHH49 SRB49:SRD49 TAX49:TAZ49 TKT49:TKV49 TUP49:TUR49 UEL49:UEN49 UOH49:UOJ49 UYD49:UYF49 VHZ49:VIB49 VRV49:VRX49 WBR49:WBT49 WLN49:WLP49 WVJ49:WVL49 UOH55 IN65560:IP65560 SJ65560:SL65560 ACF65560:ACH65560 AMB65560:AMD65560 AVX65560:AVZ65560 BFT65560:BFV65560 BPP65560:BPR65560 BZL65560:BZN65560 CJH65560:CJJ65560 CTD65560:CTF65560 DCZ65560:DDB65560 DMV65560:DMX65560 DWR65560:DWT65560 EGN65560:EGP65560 EQJ65560:EQL65560 FAF65560:FAH65560 FKB65560:FKD65560 FTX65560:FTZ65560 GDT65560:GDV65560 GNP65560:GNR65560 GXL65560:GXN65560 HHH65560:HHJ65560 HRD65560:HRF65560 IAZ65560:IBB65560 IKV65560:IKX65560 IUR65560:IUT65560 JEN65560:JEP65560 JOJ65560:JOL65560 JYF65560:JYH65560 KIB65560:KID65560 KRX65560:KRZ65560 LBT65560:LBV65560 LLP65560:LLR65560 LVL65560:LVN65560 MFH65560:MFJ65560 MPD65560:MPF65560 MYZ65560:MZB65560 NIV65560:NIX65560 NSR65560:NST65560 OCN65560:OCP65560 OMJ65560:OML65560 OWF65560:OWH65560 PGB65560:PGD65560 PPX65560:PPZ65560 PZT65560:PZV65560 QJP65560:QJR65560 QTL65560:QTN65560 RDH65560:RDJ65560 RND65560:RNF65560 RWZ65560:RXB65560 SGV65560:SGX65560 SQR65560:SQT65560 TAN65560:TAP65560 TKJ65560:TKL65560 TUF65560:TUH65560 UEB65560:UED65560 UNX65560:UNZ65560 UXT65560:UXV65560 VHP65560:VHR65560 VRL65560:VRN65560 WBH65560:WBJ65560 WLD65560:WLF65560 WUZ65560:WVB65560 UEL55 IN131096:IP131096 SJ131096:SL131096 ACF131096:ACH131096 AMB131096:AMD131096 AVX131096:AVZ131096 BFT131096:BFV131096 BPP131096:BPR131096 BZL131096:BZN131096 CJH131096:CJJ131096 CTD131096:CTF131096 DCZ131096:DDB131096 DMV131096:DMX131096 DWR131096:DWT131096 EGN131096:EGP131096 EQJ131096:EQL131096 FAF131096:FAH131096 FKB131096:FKD131096 FTX131096:FTZ131096 GDT131096:GDV131096 GNP131096:GNR131096 GXL131096:GXN131096 HHH131096:HHJ131096 HRD131096:HRF131096 IAZ131096:IBB131096 IKV131096:IKX131096 IUR131096:IUT131096 JEN131096:JEP131096 JOJ131096:JOL131096 JYF131096:JYH131096 KIB131096:KID131096 KRX131096:KRZ131096 LBT131096:LBV131096 LLP131096:LLR131096 LVL131096:LVN131096 MFH131096:MFJ131096 MPD131096:MPF131096 MYZ131096:MZB131096 NIV131096:NIX131096 NSR131096:NST131096 OCN131096:OCP131096 OMJ131096:OML131096 OWF131096:OWH131096 PGB131096:PGD131096 PPX131096:PPZ131096 PZT131096:PZV131096 QJP131096:QJR131096 QTL131096:QTN131096 RDH131096:RDJ131096 RND131096:RNF131096 RWZ131096:RXB131096 SGV131096:SGX131096 SQR131096:SQT131096 TAN131096:TAP131096 TKJ131096:TKL131096 TUF131096:TUH131096 UEB131096:UED131096 UNX131096:UNZ131096 UXT131096:UXV131096 VHP131096:VHR131096 VRL131096:VRN131096 WBH131096:WBJ131096 WLD131096:WLF131096 WUZ131096:WVB131096 TUP55 IN196632:IP196632 SJ196632:SL196632 ACF196632:ACH196632 AMB196632:AMD196632 AVX196632:AVZ196632 BFT196632:BFV196632 BPP196632:BPR196632 BZL196632:BZN196632 CJH196632:CJJ196632 CTD196632:CTF196632 DCZ196632:DDB196632 DMV196632:DMX196632 DWR196632:DWT196632 EGN196632:EGP196632 EQJ196632:EQL196632 FAF196632:FAH196632 FKB196632:FKD196632 FTX196632:FTZ196632 GDT196632:GDV196632 GNP196632:GNR196632 GXL196632:GXN196632 HHH196632:HHJ196632 HRD196632:HRF196632 IAZ196632:IBB196632 IKV196632:IKX196632 IUR196632:IUT196632 JEN196632:JEP196632 JOJ196632:JOL196632 JYF196632:JYH196632 KIB196632:KID196632 KRX196632:KRZ196632 LBT196632:LBV196632 LLP196632:LLR196632 LVL196632:LVN196632 MFH196632:MFJ196632 MPD196632:MPF196632 MYZ196632:MZB196632 NIV196632:NIX196632 NSR196632:NST196632 OCN196632:OCP196632 OMJ196632:OML196632 OWF196632:OWH196632 PGB196632:PGD196632 PPX196632:PPZ196632 PZT196632:PZV196632 QJP196632:QJR196632 QTL196632:QTN196632 RDH196632:RDJ196632 RND196632:RNF196632 RWZ196632:RXB196632 SGV196632:SGX196632 SQR196632:SQT196632 TAN196632:TAP196632 TKJ196632:TKL196632 TUF196632:TUH196632 UEB196632:UED196632 UNX196632:UNZ196632 UXT196632:UXV196632 VHP196632:VHR196632 VRL196632:VRN196632 WBH196632:WBJ196632 WLD196632:WLF196632 WUZ196632:WVB196632 TKT55 IN262168:IP262168 SJ262168:SL262168 ACF262168:ACH262168 AMB262168:AMD262168 AVX262168:AVZ262168 BFT262168:BFV262168 BPP262168:BPR262168 BZL262168:BZN262168 CJH262168:CJJ262168 CTD262168:CTF262168 DCZ262168:DDB262168 DMV262168:DMX262168 DWR262168:DWT262168 EGN262168:EGP262168 EQJ262168:EQL262168 FAF262168:FAH262168 FKB262168:FKD262168 FTX262168:FTZ262168 GDT262168:GDV262168 GNP262168:GNR262168 GXL262168:GXN262168 HHH262168:HHJ262168 HRD262168:HRF262168 IAZ262168:IBB262168 IKV262168:IKX262168 IUR262168:IUT262168 JEN262168:JEP262168 JOJ262168:JOL262168 JYF262168:JYH262168 KIB262168:KID262168 KRX262168:KRZ262168 LBT262168:LBV262168 LLP262168:LLR262168 LVL262168:LVN262168 MFH262168:MFJ262168 MPD262168:MPF262168 MYZ262168:MZB262168 NIV262168:NIX262168 NSR262168:NST262168 OCN262168:OCP262168 OMJ262168:OML262168 OWF262168:OWH262168 PGB262168:PGD262168 PPX262168:PPZ262168 PZT262168:PZV262168 QJP262168:QJR262168 QTL262168:QTN262168 RDH262168:RDJ262168 RND262168:RNF262168 RWZ262168:RXB262168 SGV262168:SGX262168 SQR262168:SQT262168 TAN262168:TAP262168 TKJ262168:TKL262168 TUF262168:TUH262168 UEB262168:UED262168 UNX262168:UNZ262168 UXT262168:UXV262168 VHP262168:VHR262168 VRL262168:VRN262168 WBH262168:WBJ262168 WLD262168:WLF262168 WUZ262168:WVB262168 TAX55 IN327704:IP327704 SJ327704:SL327704 ACF327704:ACH327704 AMB327704:AMD327704 AVX327704:AVZ327704 BFT327704:BFV327704 BPP327704:BPR327704 BZL327704:BZN327704 CJH327704:CJJ327704 CTD327704:CTF327704 DCZ327704:DDB327704 DMV327704:DMX327704 DWR327704:DWT327704 EGN327704:EGP327704 EQJ327704:EQL327704 FAF327704:FAH327704 FKB327704:FKD327704 FTX327704:FTZ327704 GDT327704:GDV327704 GNP327704:GNR327704 GXL327704:GXN327704 HHH327704:HHJ327704 HRD327704:HRF327704 IAZ327704:IBB327704 IKV327704:IKX327704 IUR327704:IUT327704 JEN327704:JEP327704 JOJ327704:JOL327704 JYF327704:JYH327704 KIB327704:KID327704 KRX327704:KRZ327704 LBT327704:LBV327704 LLP327704:LLR327704 LVL327704:LVN327704 MFH327704:MFJ327704 MPD327704:MPF327704 MYZ327704:MZB327704 NIV327704:NIX327704 NSR327704:NST327704 OCN327704:OCP327704 OMJ327704:OML327704 OWF327704:OWH327704 PGB327704:PGD327704 PPX327704:PPZ327704 PZT327704:PZV327704 QJP327704:QJR327704 QTL327704:QTN327704 RDH327704:RDJ327704 RND327704:RNF327704 RWZ327704:RXB327704 SGV327704:SGX327704 SQR327704:SQT327704 TAN327704:TAP327704 TKJ327704:TKL327704 TUF327704:TUH327704 UEB327704:UED327704 UNX327704:UNZ327704 UXT327704:UXV327704 VHP327704:VHR327704 VRL327704:VRN327704 WBH327704:WBJ327704 WLD327704:WLF327704 WUZ327704:WVB327704 SRB55 IN393240:IP393240 SJ393240:SL393240 ACF393240:ACH393240 AMB393240:AMD393240 AVX393240:AVZ393240 BFT393240:BFV393240 BPP393240:BPR393240 BZL393240:BZN393240 CJH393240:CJJ393240 CTD393240:CTF393240 DCZ393240:DDB393240 DMV393240:DMX393240 DWR393240:DWT393240 EGN393240:EGP393240 EQJ393240:EQL393240 FAF393240:FAH393240 FKB393240:FKD393240 FTX393240:FTZ393240 GDT393240:GDV393240 GNP393240:GNR393240 GXL393240:GXN393240 HHH393240:HHJ393240 HRD393240:HRF393240 IAZ393240:IBB393240 IKV393240:IKX393240 IUR393240:IUT393240 JEN393240:JEP393240 JOJ393240:JOL393240 JYF393240:JYH393240 KIB393240:KID393240 KRX393240:KRZ393240 LBT393240:LBV393240 LLP393240:LLR393240 LVL393240:LVN393240 MFH393240:MFJ393240 MPD393240:MPF393240 MYZ393240:MZB393240 NIV393240:NIX393240 NSR393240:NST393240 OCN393240:OCP393240 OMJ393240:OML393240 OWF393240:OWH393240 PGB393240:PGD393240 PPX393240:PPZ393240 PZT393240:PZV393240 QJP393240:QJR393240 QTL393240:QTN393240 RDH393240:RDJ393240 RND393240:RNF393240 RWZ393240:RXB393240 SGV393240:SGX393240 SQR393240:SQT393240 TAN393240:TAP393240 TKJ393240:TKL393240 TUF393240:TUH393240 UEB393240:UED393240 UNX393240:UNZ393240 UXT393240:UXV393240 VHP393240:VHR393240 VRL393240:VRN393240 WBH393240:WBJ393240 WLD393240:WLF393240 WUZ393240:WVB393240 SHF55 IN458776:IP458776 SJ458776:SL458776 ACF458776:ACH458776 AMB458776:AMD458776 AVX458776:AVZ458776 BFT458776:BFV458776 BPP458776:BPR458776 BZL458776:BZN458776 CJH458776:CJJ458776 CTD458776:CTF458776 DCZ458776:DDB458776 DMV458776:DMX458776 DWR458776:DWT458776 EGN458776:EGP458776 EQJ458776:EQL458776 FAF458776:FAH458776 FKB458776:FKD458776 FTX458776:FTZ458776 GDT458776:GDV458776 GNP458776:GNR458776 GXL458776:GXN458776 HHH458776:HHJ458776 HRD458776:HRF458776 IAZ458776:IBB458776 IKV458776:IKX458776 IUR458776:IUT458776 JEN458776:JEP458776 JOJ458776:JOL458776 JYF458776:JYH458776 KIB458776:KID458776 KRX458776:KRZ458776 LBT458776:LBV458776 LLP458776:LLR458776 LVL458776:LVN458776 MFH458776:MFJ458776 MPD458776:MPF458776 MYZ458776:MZB458776 NIV458776:NIX458776 NSR458776:NST458776 OCN458776:OCP458776 OMJ458776:OML458776 OWF458776:OWH458776 PGB458776:PGD458776 PPX458776:PPZ458776 PZT458776:PZV458776 QJP458776:QJR458776 QTL458776:QTN458776 RDH458776:RDJ458776 RND458776:RNF458776 RWZ458776:RXB458776 SGV458776:SGX458776 SQR458776:SQT458776 TAN458776:TAP458776 TKJ458776:TKL458776 TUF458776:TUH458776 UEB458776:UED458776 UNX458776:UNZ458776 UXT458776:UXV458776 VHP458776:VHR458776 VRL458776:VRN458776 WBH458776:WBJ458776 WLD458776:WLF458776 WUZ458776:WVB458776 RXJ55 IN524312:IP524312 SJ524312:SL524312 ACF524312:ACH524312 AMB524312:AMD524312 AVX524312:AVZ524312 BFT524312:BFV524312 BPP524312:BPR524312 BZL524312:BZN524312 CJH524312:CJJ524312 CTD524312:CTF524312 DCZ524312:DDB524312 DMV524312:DMX524312 DWR524312:DWT524312 EGN524312:EGP524312 EQJ524312:EQL524312 FAF524312:FAH524312 FKB524312:FKD524312 FTX524312:FTZ524312 GDT524312:GDV524312 GNP524312:GNR524312 GXL524312:GXN524312 HHH524312:HHJ524312 HRD524312:HRF524312 IAZ524312:IBB524312 IKV524312:IKX524312 IUR524312:IUT524312 JEN524312:JEP524312 JOJ524312:JOL524312 JYF524312:JYH524312 KIB524312:KID524312 KRX524312:KRZ524312 LBT524312:LBV524312 LLP524312:LLR524312 LVL524312:LVN524312 MFH524312:MFJ524312 MPD524312:MPF524312 MYZ524312:MZB524312 NIV524312:NIX524312 NSR524312:NST524312 OCN524312:OCP524312 OMJ524312:OML524312 OWF524312:OWH524312 PGB524312:PGD524312 PPX524312:PPZ524312 PZT524312:PZV524312 QJP524312:QJR524312 QTL524312:QTN524312 RDH524312:RDJ524312 RND524312:RNF524312 RWZ524312:RXB524312 SGV524312:SGX524312 SQR524312:SQT524312 TAN524312:TAP524312 TKJ524312:TKL524312 TUF524312:TUH524312 UEB524312:UED524312 UNX524312:UNZ524312 UXT524312:UXV524312 VHP524312:VHR524312 VRL524312:VRN524312 WBH524312:WBJ524312 WLD524312:WLF524312 WUZ524312:WVB524312 RNN55 IN589848:IP589848 SJ589848:SL589848 ACF589848:ACH589848 AMB589848:AMD589848 AVX589848:AVZ589848 BFT589848:BFV589848 BPP589848:BPR589848 BZL589848:BZN589848 CJH589848:CJJ589848 CTD589848:CTF589848 DCZ589848:DDB589848 DMV589848:DMX589848 DWR589848:DWT589848 EGN589848:EGP589848 EQJ589848:EQL589848 FAF589848:FAH589848 FKB589848:FKD589848 FTX589848:FTZ589848 GDT589848:GDV589848 GNP589848:GNR589848 GXL589848:GXN589848 HHH589848:HHJ589848 HRD589848:HRF589848 IAZ589848:IBB589848 IKV589848:IKX589848 IUR589848:IUT589848 JEN589848:JEP589848 JOJ589848:JOL589848 JYF589848:JYH589848 KIB589848:KID589848 KRX589848:KRZ589848 LBT589848:LBV589848 LLP589848:LLR589848 LVL589848:LVN589848 MFH589848:MFJ589848 MPD589848:MPF589848 MYZ589848:MZB589848 NIV589848:NIX589848 NSR589848:NST589848 OCN589848:OCP589848 OMJ589848:OML589848 OWF589848:OWH589848 PGB589848:PGD589848 PPX589848:PPZ589848 PZT589848:PZV589848 QJP589848:QJR589848 QTL589848:QTN589848 RDH589848:RDJ589848 RND589848:RNF589848 RWZ589848:RXB589848 SGV589848:SGX589848 SQR589848:SQT589848 TAN589848:TAP589848 TKJ589848:TKL589848 TUF589848:TUH589848 UEB589848:UED589848 UNX589848:UNZ589848 UXT589848:UXV589848 VHP589848:VHR589848 VRL589848:VRN589848 WBH589848:WBJ589848 WLD589848:WLF589848 WUZ589848:WVB589848 RDR55 IN655384:IP655384 SJ655384:SL655384 ACF655384:ACH655384 AMB655384:AMD655384 AVX655384:AVZ655384 BFT655384:BFV655384 BPP655384:BPR655384 BZL655384:BZN655384 CJH655384:CJJ655384 CTD655384:CTF655384 DCZ655384:DDB655384 DMV655384:DMX655384 DWR655384:DWT655384 EGN655384:EGP655384 EQJ655384:EQL655384 FAF655384:FAH655384 FKB655384:FKD655384 FTX655384:FTZ655384 GDT655384:GDV655384 GNP655384:GNR655384 GXL655384:GXN655384 HHH655384:HHJ655384 HRD655384:HRF655384 IAZ655384:IBB655384 IKV655384:IKX655384 IUR655384:IUT655384 JEN655384:JEP655384 JOJ655384:JOL655384 JYF655384:JYH655384 KIB655384:KID655384 KRX655384:KRZ655384 LBT655384:LBV655384 LLP655384:LLR655384 LVL655384:LVN655384 MFH655384:MFJ655384 MPD655384:MPF655384 MYZ655384:MZB655384 NIV655384:NIX655384 NSR655384:NST655384 OCN655384:OCP655384 OMJ655384:OML655384 OWF655384:OWH655384 PGB655384:PGD655384 PPX655384:PPZ655384 PZT655384:PZV655384 QJP655384:QJR655384 QTL655384:QTN655384 RDH655384:RDJ655384 RND655384:RNF655384 RWZ655384:RXB655384 SGV655384:SGX655384 SQR655384:SQT655384 TAN655384:TAP655384 TKJ655384:TKL655384 TUF655384:TUH655384 UEB655384:UED655384 UNX655384:UNZ655384 UXT655384:UXV655384 VHP655384:VHR655384 VRL655384:VRN655384 WBH655384:WBJ655384 WLD655384:WLF655384 WUZ655384:WVB655384 QTV55 IN720920:IP720920 SJ720920:SL720920 ACF720920:ACH720920 AMB720920:AMD720920 AVX720920:AVZ720920 BFT720920:BFV720920 BPP720920:BPR720920 BZL720920:BZN720920 CJH720920:CJJ720920 CTD720920:CTF720920 DCZ720920:DDB720920 DMV720920:DMX720920 DWR720920:DWT720920 EGN720920:EGP720920 EQJ720920:EQL720920 FAF720920:FAH720920 FKB720920:FKD720920 FTX720920:FTZ720920 GDT720920:GDV720920 GNP720920:GNR720920 GXL720920:GXN720920 HHH720920:HHJ720920 HRD720920:HRF720920 IAZ720920:IBB720920 IKV720920:IKX720920 IUR720920:IUT720920 JEN720920:JEP720920 JOJ720920:JOL720920 JYF720920:JYH720920 KIB720920:KID720920 KRX720920:KRZ720920 LBT720920:LBV720920 LLP720920:LLR720920 LVL720920:LVN720920 MFH720920:MFJ720920 MPD720920:MPF720920 MYZ720920:MZB720920 NIV720920:NIX720920 NSR720920:NST720920 OCN720920:OCP720920 OMJ720920:OML720920 OWF720920:OWH720920 PGB720920:PGD720920 PPX720920:PPZ720920 PZT720920:PZV720920 QJP720920:QJR720920 QTL720920:QTN720920 RDH720920:RDJ720920 RND720920:RNF720920 RWZ720920:RXB720920 SGV720920:SGX720920 SQR720920:SQT720920 TAN720920:TAP720920 TKJ720920:TKL720920 TUF720920:TUH720920 UEB720920:UED720920 UNX720920:UNZ720920 UXT720920:UXV720920 VHP720920:VHR720920 VRL720920:VRN720920 WBH720920:WBJ720920 WLD720920:WLF720920 WUZ720920:WVB720920 QJZ55 IN786456:IP786456 SJ786456:SL786456 ACF786456:ACH786456 AMB786456:AMD786456 AVX786456:AVZ786456 BFT786456:BFV786456 BPP786456:BPR786456 BZL786456:BZN786456 CJH786456:CJJ786456 CTD786456:CTF786456 DCZ786456:DDB786456 DMV786456:DMX786456 DWR786456:DWT786456 EGN786456:EGP786456 EQJ786456:EQL786456 FAF786456:FAH786456 FKB786456:FKD786456 FTX786456:FTZ786456 GDT786456:GDV786456 GNP786456:GNR786456 GXL786456:GXN786456 HHH786456:HHJ786456 HRD786456:HRF786456 IAZ786456:IBB786456 IKV786456:IKX786456 IUR786456:IUT786456 JEN786456:JEP786456 JOJ786456:JOL786456 JYF786456:JYH786456 KIB786456:KID786456 KRX786456:KRZ786456 LBT786456:LBV786456 LLP786456:LLR786456 LVL786456:LVN786456 MFH786456:MFJ786456 MPD786456:MPF786456 MYZ786456:MZB786456 NIV786456:NIX786456 NSR786456:NST786456 OCN786456:OCP786456 OMJ786456:OML786456 OWF786456:OWH786456 PGB786456:PGD786456 PPX786456:PPZ786456 PZT786456:PZV786456 QJP786456:QJR786456 QTL786456:QTN786456 RDH786456:RDJ786456 RND786456:RNF786456 RWZ786456:RXB786456 SGV786456:SGX786456 SQR786456:SQT786456 TAN786456:TAP786456 TKJ786456:TKL786456 TUF786456:TUH786456 UEB786456:UED786456 UNX786456:UNZ786456 UXT786456:UXV786456 VHP786456:VHR786456 VRL786456:VRN786456 WBH786456:WBJ786456 WLD786456:WLF786456 WUZ786456:WVB786456 QAD55 IN851992:IP851992 SJ851992:SL851992 ACF851992:ACH851992 AMB851992:AMD851992 AVX851992:AVZ851992 BFT851992:BFV851992 BPP851992:BPR851992 BZL851992:BZN851992 CJH851992:CJJ851992 CTD851992:CTF851992 DCZ851992:DDB851992 DMV851992:DMX851992 DWR851992:DWT851992 EGN851992:EGP851992 EQJ851992:EQL851992 FAF851992:FAH851992 FKB851992:FKD851992 FTX851992:FTZ851992 GDT851992:GDV851992 GNP851992:GNR851992 GXL851992:GXN851992 HHH851992:HHJ851992 HRD851992:HRF851992 IAZ851992:IBB851992 IKV851992:IKX851992 IUR851992:IUT851992 JEN851992:JEP851992 JOJ851992:JOL851992 JYF851992:JYH851992 KIB851992:KID851992 KRX851992:KRZ851992 LBT851992:LBV851992 LLP851992:LLR851992 LVL851992:LVN851992 MFH851992:MFJ851992 MPD851992:MPF851992 MYZ851992:MZB851992 NIV851992:NIX851992 NSR851992:NST851992 OCN851992:OCP851992 OMJ851992:OML851992 OWF851992:OWH851992 PGB851992:PGD851992 PPX851992:PPZ851992 PZT851992:PZV851992 QJP851992:QJR851992 QTL851992:QTN851992 RDH851992:RDJ851992 RND851992:RNF851992 RWZ851992:RXB851992 SGV851992:SGX851992 SQR851992:SQT851992 TAN851992:TAP851992 TKJ851992:TKL851992 TUF851992:TUH851992 UEB851992:UED851992 UNX851992:UNZ851992 UXT851992:UXV851992 VHP851992:VHR851992 VRL851992:VRN851992 WBH851992:WBJ851992 WLD851992:WLF851992 WUZ851992:WVB851992 PQH55 IN917528:IP917528 SJ917528:SL917528 ACF917528:ACH917528 AMB917528:AMD917528 AVX917528:AVZ917528 BFT917528:BFV917528 BPP917528:BPR917528 BZL917528:BZN917528 CJH917528:CJJ917528 CTD917528:CTF917528 DCZ917528:DDB917528 DMV917528:DMX917528 DWR917528:DWT917528 EGN917528:EGP917528 EQJ917528:EQL917528 FAF917528:FAH917528 FKB917528:FKD917528 FTX917528:FTZ917528 GDT917528:GDV917528 GNP917528:GNR917528 GXL917528:GXN917528 HHH917528:HHJ917528 HRD917528:HRF917528 IAZ917528:IBB917528 IKV917528:IKX917528 IUR917528:IUT917528 JEN917528:JEP917528 JOJ917528:JOL917528 JYF917528:JYH917528 KIB917528:KID917528 KRX917528:KRZ917528 LBT917528:LBV917528 LLP917528:LLR917528 LVL917528:LVN917528 MFH917528:MFJ917528 MPD917528:MPF917528 MYZ917528:MZB917528 NIV917528:NIX917528 NSR917528:NST917528 OCN917528:OCP917528 OMJ917528:OML917528 OWF917528:OWH917528 PGB917528:PGD917528 PPX917528:PPZ917528 PZT917528:PZV917528 QJP917528:QJR917528 QTL917528:QTN917528 RDH917528:RDJ917528 RND917528:RNF917528 RWZ917528:RXB917528 SGV917528:SGX917528 SQR917528:SQT917528 TAN917528:TAP917528 TKJ917528:TKL917528 TUF917528:TUH917528 UEB917528:UED917528 UNX917528:UNZ917528 UXT917528:UXV917528 VHP917528:VHR917528 VRL917528:VRN917528 WBH917528:WBJ917528 WLD917528:WLF917528 WUZ917528:WVB917528 PGL55 IN983064:IP983064 SJ983064:SL983064 ACF983064:ACH983064 AMB983064:AMD983064 AVX983064:AVZ983064 BFT983064:BFV983064 BPP983064:BPR983064 BZL983064:BZN983064 CJH983064:CJJ983064 CTD983064:CTF983064 DCZ983064:DDB983064 DMV983064:DMX983064 DWR983064:DWT983064 EGN983064:EGP983064 EQJ983064:EQL983064 FAF983064:FAH983064 FKB983064:FKD983064 FTX983064:FTZ983064 GDT983064:GDV983064 GNP983064:GNR983064 GXL983064:GXN983064 HHH983064:HHJ983064 HRD983064:HRF983064 IAZ983064:IBB983064 IKV983064:IKX983064 IUR983064:IUT983064 JEN983064:JEP983064 JOJ983064:JOL983064 JYF983064:JYH983064 KIB983064:KID983064 KRX983064:KRZ983064 LBT983064:LBV983064 LLP983064:LLR983064 LVL983064:LVN983064 MFH983064:MFJ983064 MPD983064:MPF983064 MYZ983064:MZB983064 NIV983064:NIX983064 NSR983064:NST983064 OCN983064:OCP983064 OMJ983064:OML983064 OWF983064:OWH983064 PGB983064:PGD983064 PPX983064:PPZ983064 PZT983064:PZV983064 QJP983064:QJR983064 QTL983064:QTN983064 RDH983064:RDJ983064 RND983064:RNF983064 RWZ983064:RXB983064 SGV983064:SGX983064 SQR983064:SQT983064 TAN983064:TAP983064 TKJ983064:TKL983064 TUF983064:TUH983064 UEB983064:UED983064 UNX983064:UNZ983064 UXT983064:UXV983064 VHP983064:VHR983064 VRL983064:VRN983064 WBH983064:WBJ983064 WLD983064:WLF983064 WUZ983064:WVB983064 OWP55 IP65584 SL65584 ACH65584 AMD65584 AVZ65584 BFV65584 BPR65584 BZN65584 CJJ65584 CTF65584 DDB65584 DMX65584 DWT65584 EGP65584 EQL65584 FAH65584 FKD65584 FTZ65584 GDV65584 GNR65584 GXN65584 HHJ65584 HRF65584 IBB65584 IKX65584 IUT65584 JEP65584 JOL65584 JYH65584 KID65584 KRZ65584 LBV65584 LLR65584 LVN65584 MFJ65584 MPF65584 MZB65584 NIX65584 NST65584 OCP65584 OML65584 OWH65584 PGD65584 PPZ65584 PZV65584 QJR65584 QTN65584 RDJ65584 RNF65584 RXB65584 SGX65584 SQT65584 TAP65584 TKL65584 TUH65584 UED65584 UNZ65584 UXV65584 VHR65584 VRN65584 WBJ65584 WLF65584 WVB65584 OMT55 IP131120 SL131120 ACH131120 AMD131120 AVZ131120 BFV131120 BPR131120 BZN131120 CJJ131120 CTF131120 DDB131120 DMX131120 DWT131120 EGP131120 EQL131120 FAH131120 FKD131120 FTZ131120 GDV131120 GNR131120 GXN131120 HHJ131120 HRF131120 IBB131120 IKX131120 IUT131120 JEP131120 JOL131120 JYH131120 KID131120 KRZ131120 LBV131120 LLR131120 LVN131120 MFJ131120 MPF131120 MZB131120 NIX131120 NST131120 OCP131120 OML131120 OWH131120 PGD131120 PPZ131120 PZV131120 QJR131120 QTN131120 RDJ131120 RNF131120 RXB131120 SGX131120 SQT131120 TAP131120 TKL131120 TUH131120 UED131120 UNZ131120 UXV131120 VHR131120 VRN131120 WBJ131120 WLF131120 WVB131120 OCX55 IP196656 SL196656 ACH196656 AMD196656 AVZ196656 BFV196656 BPR196656 BZN196656 CJJ196656 CTF196656 DDB196656 DMX196656 DWT196656 EGP196656 EQL196656 FAH196656 FKD196656 FTZ196656 GDV196656 GNR196656 GXN196656 HHJ196656 HRF196656 IBB196656 IKX196656 IUT196656 JEP196656 JOL196656 JYH196656 KID196656 KRZ196656 LBV196656 LLR196656 LVN196656 MFJ196656 MPF196656 MZB196656 NIX196656 NST196656 OCP196656 OML196656 OWH196656 PGD196656 PPZ196656 PZV196656 QJR196656 QTN196656 RDJ196656 RNF196656 RXB196656 SGX196656 SQT196656 TAP196656 TKL196656 TUH196656 UED196656 UNZ196656 UXV196656 VHR196656 VRN196656 WBJ196656 WLF196656 WVB196656 NTB55 IP262192 SL262192 ACH262192 AMD262192 AVZ262192 BFV262192 BPR262192 BZN262192 CJJ262192 CTF262192 DDB262192 DMX262192 DWT262192 EGP262192 EQL262192 FAH262192 FKD262192 FTZ262192 GDV262192 GNR262192 GXN262192 HHJ262192 HRF262192 IBB262192 IKX262192 IUT262192 JEP262192 JOL262192 JYH262192 KID262192 KRZ262192 LBV262192 LLR262192 LVN262192 MFJ262192 MPF262192 MZB262192 NIX262192 NST262192 OCP262192 OML262192 OWH262192 PGD262192 PPZ262192 PZV262192 QJR262192 QTN262192 RDJ262192 RNF262192 RXB262192 SGX262192 SQT262192 TAP262192 TKL262192 TUH262192 UED262192 UNZ262192 UXV262192 VHR262192 VRN262192 WBJ262192 WLF262192 WVB262192 NJF55 IP327728 SL327728 ACH327728 AMD327728 AVZ327728 BFV327728 BPR327728 BZN327728 CJJ327728 CTF327728 DDB327728 DMX327728 DWT327728 EGP327728 EQL327728 FAH327728 FKD327728 FTZ327728 GDV327728 GNR327728 GXN327728 HHJ327728 HRF327728 IBB327728 IKX327728 IUT327728 JEP327728 JOL327728 JYH327728 KID327728 KRZ327728 LBV327728 LLR327728 LVN327728 MFJ327728 MPF327728 MZB327728 NIX327728 NST327728 OCP327728 OML327728 OWH327728 PGD327728 PPZ327728 PZV327728 QJR327728 QTN327728 RDJ327728 RNF327728 RXB327728 SGX327728 SQT327728 TAP327728 TKL327728 TUH327728 UED327728 UNZ327728 UXV327728 VHR327728 VRN327728 WBJ327728 WLF327728 WVB327728 MZJ55 IP393264 SL393264 ACH393264 AMD393264 AVZ393264 BFV393264 BPR393264 BZN393264 CJJ393264 CTF393264 DDB393264 DMX393264 DWT393264 EGP393264 EQL393264 FAH393264 FKD393264 FTZ393264 GDV393264 GNR393264 GXN393264 HHJ393264 HRF393264 IBB393264 IKX393264 IUT393264 JEP393264 JOL393264 JYH393264 KID393264 KRZ393264 LBV393264 LLR393264 LVN393264 MFJ393264 MPF393264 MZB393264 NIX393264 NST393264 OCP393264 OML393264 OWH393264 PGD393264 PPZ393264 PZV393264 QJR393264 QTN393264 RDJ393264 RNF393264 RXB393264 SGX393264 SQT393264 TAP393264 TKL393264 TUH393264 UED393264 UNZ393264 UXV393264 VHR393264 VRN393264 WBJ393264 WLF393264 WVB393264 MPN55 IP458800 SL458800 ACH458800 AMD458800 AVZ458800 BFV458800 BPR458800 BZN458800 CJJ458800 CTF458800 DDB458800 DMX458800 DWT458800 EGP458800 EQL458800 FAH458800 FKD458800 FTZ458800 GDV458800 GNR458800 GXN458800 HHJ458800 HRF458800 IBB458800 IKX458800 IUT458800 JEP458800 JOL458800 JYH458800 KID458800 KRZ458800 LBV458800 LLR458800 LVN458800 MFJ458800 MPF458800 MZB458800 NIX458800 NST458800 OCP458800 OML458800 OWH458800 PGD458800 PPZ458800 PZV458800 QJR458800 QTN458800 RDJ458800 RNF458800 RXB458800 SGX458800 SQT458800 TAP458800 TKL458800 TUH458800 UED458800 UNZ458800 UXV458800 VHR458800 VRN458800 WBJ458800 WLF458800 WVB458800 MFR55 IP524336 SL524336 ACH524336 AMD524336 AVZ524336 BFV524336 BPR524336 BZN524336 CJJ524336 CTF524336 DDB524336 DMX524336 DWT524336 EGP524336 EQL524336 FAH524336 FKD524336 FTZ524336 GDV524336 GNR524336 GXN524336 HHJ524336 HRF524336 IBB524336 IKX524336 IUT524336 JEP524336 JOL524336 JYH524336 KID524336 KRZ524336 LBV524336 LLR524336 LVN524336 MFJ524336 MPF524336 MZB524336 NIX524336 NST524336 OCP524336 OML524336 OWH524336 PGD524336 PPZ524336 PZV524336 QJR524336 QTN524336 RDJ524336 RNF524336 RXB524336 SGX524336 SQT524336 TAP524336 TKL524336 TUH524336 UED524336 UNZ524336 UXV524336 VHR524336 VRN524336 WBJ524336 WLF524336 WVB524336 LVV55 IP589872 SL589872 ACH589872 AMD589872 AVZ589872 BFV589872 BPR589872 BZN589872 CJJ589872 CTF589872 DDB589872 DMX589872 DWT589872 EGP589872 EQL589872 FAH589872 FKD589872 FTZ589872 GDV589872 GNR589872 GXN589872 HHJ589872 HRF589872 IBB589872 IKX589872 IUT589872 JEP589872 JOL589872 JYH589872 KID589872 KRZ589872 LBV589872 LLR589872 LVN589872 MFJ589872 MPF589872 MZB589872 NIX589872 NST589872 OCP589872 OML589872 OWH589872 PGD589872 PPZ589872 PZV589872 QJR589872 QTN589872 RDJ589872 RNF589872 RXB589872 SGX589872 SQT589872 TAP589872 TKL589872 TUH589872 UED589872 UNZ589872 UXV589872 VHR589872 VRN589872 WBJ589872 WLF589872 WVB589872 LLZ55 IP655408 SL655408 ACH655408 AMD655408 AVZ655408 BFV655408 BPR655408 BZN655408 CJJ655408 CTF655408 DDB655408 DMX655408 DWT655408 EGP655408 EQL655408 FAH655408 FKD655408 FTZ655408 GDV655408 GNR655408 GXN655408 HHJ655408 HRF655408 IBB655408 IKX655408 IUT655408 JEP655408 JOL655408 JYH655408 KID655408 KRZ655408 LBV655408 LLR655408 LVN655408 MFJ655408 MPF655408 MZB655408 NIX655408 NST655408 OCP655408 OML655408 OWH655408 PGD655408 PPZ655408 PZV655408 QJR655408 QTN655408 RDJ655408 RNF655408 RXB655408 SGX655408 SQT655408 TAP655408 TKL655408 TUH655408 UED655408 UNZ655408 UXV655408 VHR655408 VRN655408 WBJ655408 WLF655408 WVB655408 LCD55 IP720944 SL720944 ACH720944 AMD720944 AVZ720944 BFV720944 BPR720944 BZN720944 CJJ720944 CTF720944 DDB720944 DMX720944 DWT720944 EGP720944 EQL720944 FAH720944 FKD720944 FTZ720944 GDV720944 GNR720944 GXN720944 HHJ720944 HRF720944 IBB720944 IKX720944 IUT720944 JEP720944 JOL720944 JYH720944 KID720944 KRZ720944 LBV720944 LLR720944 LVN720944 MFJ720944 MPF720944 MZB720944 NIX720944 NST720944 OCP720944 OML720944 OWH720944 PGD720944 PPZ720944 PZV720944 QJR720944 QTN720944 RDJ720944 RNF720944 RXB720944 SGX720944 SQT720944 TAP720944 TKL720944 TUH720944 UED720944 UNZ720944 UXV720944 VHR720944 VRN720944 WBJ720944 WLF720944 WVB720944 KSH55 IP786480 SL786480 ACH786480 AMD786480 AVZ786480 BFV786480 BPR786480 BZN786480 CJJ786480 CTF786480 DDB786480 DMX786480 DWT786480 EGP786480 EQL786480 FAH786480 FKD786480 FTZ786480 GDV786480 GNR786480 GXN786480 HHJ786480 HRF786480 IBB786480 IKX786480 IUT786480 JEP786480 JOL786480 JYH786480 KID786480 KRZ786480 LBV786480 LLR786480 LVN786480 MFJ786480 MPF786480 MZB786480 NIX786480 NST786480 OCP786480 OML786480 OWH786480 PGD786480 PPZ786480 PZV786480 QJR786480 QTN786480 RDJ786480 RNF786480 RXB786480 SGX786480 SQT786480 TAP786480 TKL786480 TUH786480 UED786480 UNZ786480 UXV786480 VHR786480 VRN786480 WBJ786480 WLF786480 WVB786480 KIL55 IP852016 SL852016 ACH852016 AMD852016 AVZ852016 BFV852016 BPR852016 BZN852016 CJJ852016 CTF852016 DDB852016 DMX852016 DWT852016 EGP852016 EQL852016 FAH852016 FKD852016 FTZ852016 GDV852016 GNR852016 GXN852016 HHJ852016 HRF852016 IBB852016 IKX852016 IUT852016 JEP852016 JOL852016 JYH852016 KID852016 KRZ852016 LBV852016 LLR852016 LVN852016 MFJ852016 MPF852016 MZB852016 NIX852016 NST852016 OCP852016 OML852016 OWH852016 PGD852016 PPZ852016 PZV852016 QJR852016 QTN852016 RDJ852016 RNF852016 RXB852016 SGX852016 SQT852016 TAP852016 TKL852016 TUH852016 UED852016 UNZ852016 UXV852016 VHR852016 VRN852016 WBJ852016 WLF852016 WVB852016 JYP55 IP917552 SL917552 ACH917552 AMD917552 AVZ917552 BFV917552 BPR917552 BZN917552 CJJ917552 CTF917552 DDB917552 DMX917552 DWT917552 EGP917552 EQL917552 FAH917552 FKD917552 FTZ917552 GDV917552 GNR917552 GXN917552 HHJ917552 HRF917552 IBB917552 IKX917552 IUT917552 JEP917552 JOL917552 JYH917552 KID917552 KRZ917552 LBV917552 LLR917552 LVN917552 MFJ917552 MPF917552 MZB917552 NIX917552 NST917552 OCP917552 OML917552 OWH917552 PGD917552 PPZ917552 PZV917552 QJR917552 QTN917552 RDJ917552 RNF917552 RXB917552 SGX917552 SQT917552 TAP917552 TKL917552 TUH917552 UED917552 UNZ917552 UXV917552 VHR917552 VRN917552 WBJ917552 WLF917552 WVB917552 JOT55 IP983088 SL983088 ACH983088 AMD983088 AVZ983088 BFV983088 BPR983088 BZN983088 CJJ983088 CTF983088 DDB983088 DMX983088 DWT983088 EGP983088 EQL983088 FAH983088 FKD983088 FTZ983088 GDV983088 GNR983088 GXN983088 HHJ983088 HRF983088 IBB983088 IKX983088 IUT983088 JEP983088 JOL983088 JYH983088 KID983088 KRZ983088 LBV983088 LLR983088 LVN983088 MFJ983088 MPF983088 MZB983088 NIX983088 NST983088 OCP983088 OML983088 OWH983088 PGD983088 PPZ983088 PZV983088 QJR983088 QTN983088 RDJ983088 RNF983088 RXB983088 SGX983088 SQT983088 TAP983088 TKL983088 TUH983088 UED983088 UNZ983088 UXV983088 VHR983088 VRN983088 WBJ983088 WLF983088 WVB983088 JEX55 IN65584 SJ65584 ACF65584 AMB65584 AVX65584 BFT65584 BPP65584 BZL65584 CJH65584 CTD65584 DCZ65584 DMV65584 DWR65584 EGN65584 EQJ65584 FAF65584 FKB65584 FTX65584 GDT65584 GNP65584 GXL65584 HHH65584 HRD65584 IAZ65584 IKV65584 IUR65584 JEN65584 JOJ65584 JYF65584 KIB65584 KRX65584 LBT65584 LLP65584 LVL65584 MFH65584 MPD65584 MYZ65584 NIV65584 NSR65584 OCN65584 OMJ65584 OWF65584 PGB65584 PPX65584 PZT65584 QJP65584 QTL65584 RDH65584 RND65584 RWZ65584 SGV65584 SQR65584 TAN65584 TKJ65584 TUF65584 UEB65584 UNX65584 UXT65584 VHP65584 VRL65584 WBH65584 WLD65584 WUZ65584 IVB55 IN131120 SJ131120 ACF131120 AMB131120 AVX131120 BFT131120 BPP131120 BZL131120 CJH131120 CTD131120 DCZ131120 DMV131120 DWR131120 EGN131120 EQJ131120 FAF131120 FKB131120 FTX131120 GDT131120 GNP131120 GXL131120 HHH131120 HRD131120 IAZ131120 IKV131120 IUR131120 JEN131120 JOJ131120 JYF131120 KIB131120 KRX131120 LBT131120 LLP131120 LVL131120 MFH131120 MPD131120 MYZ131120 NIV131120 NSR131120 OCN131120 OMJ131120 OWF131120 PGB131120 PPX131120 PZT131120 QJP131120 QTL131120 RDH131120 RND131120 RWZ131120 SGV131120 SQR131120 TAN131120 TKJ131120 TUF131120 UEB131120 UNX131120 UXT131120 VHP131120 VRL131120 WBH131120 WLD131120 WUZ131120 ILF55 IN196656 SJ196656 ACF196656 AMB196656 AVX196656 BFT196656 BPP196656 BZL196656 CJH196656 CTD196656 DCZ196656 DMV196656 DWR196656 EGN196656 EQJ196656 FAF196656 FKB196656 FTX196656 GDT196656 GNP196656 GXL196656 HHH196656 HRD196656 IAZ196656 IKV196656 IUR196656 JEN196656 JOJ196656 JYF196656 KIB196656 KRX196656 LBT196656 LLP196656 LVL196656 MFH196656 MPD196656 MYZ196656 NIV196656 NSR196656 OCN196656 OMJ196656 OWF196656 PGB196656 PPX196656 PZT196656 QJP196656 QTL196656 RDH196656 RND196656 RWZ196656 SGV196656 SQR196656 TAN196656 TKJ196656 TUF196656 UEB196656 UNX196656 UXT196656 VHP196656 VRL196656 WBH196656 WLD196656 WUZ196656 IBJ55 IN262192 SJ262192 ACF262192 AMB262192 AVX262192 BFT262192 BPP262192 BZL262192 CJH262192 CTD262192 DCZ262192 DMV262192 DWR262192 EGN262192 EQJ262192 FAF262192 FKB262192 FTX262192 GDT262192 GNP262192 GXL262192 HHH262192 HRD262192 IAZ262192 IKV262192 IUR262192 JEN262192 JOJ262192 JYF262192 KIB262192 KRX262192 LBT262192 LLP262192 LVL262192 MFH262192 MPD262192 MYZ262192 NIV262192 NSR262192 OCN262192 OMJ262192 OWF262192 PGB262192 PPX262192 PZT262192 QJP262192 QTL262192 RDH262192 RND262192 RWZ262192 SGV262192 SQR262192 TAN262192 TKJ262192 TUF262192 UEB262192 UNX262192 UXT262192 VHP262192 VRL262192 WBH262192 WLD262192 WUZ262192 HRN55 IN327728 SJ327728 ACF327728 AMB327728 AVX327728 BFT327728 BPP327728 BZL327728 CJH327728 CTD327728 DCZ327728 DMV327728 DWR327728 EGN327728 EQJ327728 FAF327728 FKB327728 FTX327728 GDT327728 GNP327728 GXL327728 HHH327728 HRD327728 IAZ327728 IKV327728 IUR327728 JEN327728 JOJ327728 JYF327728 KIB327728 KRX327728 LBT327728 LLP327728 LVL327728 MFH327728 MPD327728 MYZ327728 NIV327728 NSR327728 OCN327728 OMJ327728 OWF327728 PGB327728 PPX327728 PZT327728 QJP327728 QTL327728 RDH327728 RND327728 RWZ327728 SGV327728 SQR327728 TAN327728 TKJ327728 TUF327728 UEB327728 UNX327728 UXT327728 VHP327728 VRL327728 WBH327728 WLD327728 WUZ327728 HHR55 IN393264 SJ393264 ACF393264 AMB393264 AVX393264 BFT393264 BPP393264 BZL393264 CJH393264 CTD393264 DCZ393264 DMV393264 DWR393264 EGN393264 EQJ393264 FAF393264 FKB393264 FTX393264 GDT393264 GNP393264 GXL393264 HHH393264 HRD393264 IAZ393264 IKV393264 IUR393264 JEN393264 JOJ393264 JYF393264 KIB393264 KRX393264 LBT393264 LLP393264 LVL393264 MFH393264 MPD393264 MYZ393264 NIV393264 NSR393264 OCN393264 OMJ393264 OWF393264 PGB393264 PPX393264 PZT393264 QJP393264 QTL393264 RDH393264 RND393264 RWZ393264 SGV393264 SQR393264 TAN393264 TKJ393264 TUF393264 UEB393264 UNX393264 UXT393264 VHP393264 VRL393264 WBH393264 WLD393264 WUZ393264 GXV55 IN458800 SJ458800 ACF458800 AMB458800 AVX458800 BFT458800 BPP458800 BZL458800 CJH458800 CTD458800 DCZ458800 DMV458800 DWR458800 EGN458800 EQJ458800 FAF458800 FKB458800 FTX458800 GDT458800 GNP458800 GXL458800 HHH458800 HRD458800 IAZ458800 IKV458800 IUR458800 JEN458800 JOJ458800 JYF458800 KIB458800 KRX458800 LBT458800 LLP458800 LVL458800 MFH458800 MPD458800 MYZ458800 NIV458800 NSR458800 OCN458800 OMJ458800 OWF458800 PGB458800 PPX458800 PZT458800 QJP458800 QTL458800 RDH458800 RND458800 RWZ458800 SGV458800 SQR458800 TAN458800 TKJ458800 TUF458800 UEB458800 UNX458800 UXT458800 VHP458800 VRL458800 WBH458800 WLD458800 WUZ458800 GNZ55 IN524336 SJ524336 ACF524336 AMB524336 AVX524336 BFT524336 BPP524336 BZL524336 CJH524336 CTD524336 DCZ524336 DMV524336 DWR524336 EGN524336 EQJ524336 FAF524336 FKB524336 FTX524336 GDT524336 GNP524336 GXL524336 HHH524336 HRD524336 IAZ524336 IKV524336 IUR524336 JEN524336 JOJ524336 JYF524336 KIB524336 KRX524336 LBT524336 LLP524336 LVL524336 MFH524336 MPD524336 MYZ524336 NIV524336 NSR524336 OCN524336 OMJ524336 OWF524336 PGB524336 PPX524336 PZT524336 QJP524336 QTL524336 RDH524336 RND524336 RWZ524336 SGV524336 SQR524336 TAN524336 TKJ524336 TUF524336 UEB524336 UNX524336 UXT524336 VHP524336 VRL524336 WBH524336 WLD524336 WUZ524336 GED55 IN589872 SJ589872 ACF589872 AMB589872 AVX589872 BFT589872 BPP589872 BZL589872 CJH589872 CTD589872 DCZ589872 DMV589872 DWR589872 EGN589872 EQJ589872 FAF589872 FKB589872 FTX589872 GDT589872 GNP589872 GXL589872 HHH589872 HRD589872 IAZ589872 IKV589872 IUR589872 JEN589872 JOJ589872 JYF589872 KIB589872 KRX589872 LBT589872 LLP589872 LVL589872 MFH589872 MPD589872 MYZ589872 NIV589872 NSR589872 OCN589872 OMJ589872 OWF589872 PGB589872 PPX589872 PZT589872 QJP589872 QTL589872 RDH589872 RND589872 RWZ589872 SGV589872 SQR589872 TAN589872 TKJ589872 TUF589872 UEB589872 UNX589872 UXT589872 VHP589872 VRL589872 WBH589872 WLD589872 WUZ589872 FUH55 IN655408 SJ655408 ACF655408 AMB655408 AVX655408 BFT655408 BPP655408 BZL655408 CJH655408 CTD655408 DCZ655408 DMV655408 DWR655408 EGN655408 EQJ655408 FAF655408 FKB655408 FTX655408 GDT655408 GNP655408 GXL655408 HHH655408 HRD655408 IAZ655408 IKV655408 IUR655408 JEN655408 JOJ655408 JYF655408 KIB655408 KRX655408 LBT655408 LLP655408 LVL655408 MFH655408 MPD655408 MYZ655408 NIV655408 NSR655408 OCN655408 OMJ655408 OWF655408 PGB655408 PPX655408 PZT655408 QJP655408 QTL655408 RDH655408 RND655408 RWZ655408 SGV655408 SQR655408 TAN655408 TKJ655408 TUF655408 UEB655408 UNX655408 UXT655408 VHP655408 VRL655408 WBH655408 WLD655408 WUZ655408 FKL55 IN720944 SJ720944 ACF720944 AMB720944 AVX720944 BFT720944 BPP720944 BZL720944 CJH720944 CTD720944 DCZ720944 DMV720944 DWR720944 EGN720944 EQJ720944 FAF720944 FKB720944 FTX720944 GDT720944 GNP720944 GXL720944 HHH720944 HRD720944 IAZ720944 IKV720944 IUR720944 JEN720944 JOJ720944 JYF720944 KIB720944 KRX720944 LBT720944 LLP720944 LVL720944 MFH720944 MPD720944 MYZ720944 NIV720944 NSR720944 OCN720944 OMJ720944 OWF720944 PGB720944 PPX720944 PZT720944 QJP720944 QTL720944 RDH720944 RND720944 RWZ720944 SGV720944 SQR720944 TAN720944 TKJ720944 TUF720944 UEB720944 UNX720944 UXT720944 VHP720944 VRL720944 WBH720944 WLD720944 WUZ720944 FAP55 IN786480 SJ786480 ACF786480 AMB786480 AVX786480 BFT786480 BPP786480 BZL786480 CJH786480 CTD786480 DCZ786480 DMV786480 DWR786480 EGN786480 EQJ786480 FAF786480 FKB786480 FTX786480 GDT786480 GNP786480 GXL786480 HHH786480 HRD786480 IAZ786480 IKV786480 IUR786480 JEN786480 JOJ786480 JYF786480 KIB786480 KRX786480 LBT786480 LLP786480 LVL786480 MFH786480 MPD786480 MYZ786480 NIV786480 NSR786480 OCN786480 OMJ786480 OWF786480 PGB786480 PPX786480 PZT786480 QJP786480 QTL786480 RDH786480 RND786480 RWZ786480 SGV786480 SQR786480 TAN786480 TKJ786480 TUF786480 UEB786480 UNX786480 UXT786480 VHP786480 VRL786480 WBH786480 WLD786480 WUZ786480 EQT55 IN852016 SJ852016 ACF852016 AMB852016 AVX852016 BFT852016 BPP852016 BZL852016 CJH852016 CTD852016 DCZ852016 DMV852016 DWR852016 EGN852016 EQJ852016 FAF852016 FKB852016 FTX852016 GDT852016 GNP852016 GXL852016 HHH852016 HRD852016 IAZ852016 IKV852016 IUR852016 JEN852016 JOJ852016 JYF852016 KIB852016 KRX852016 LBT852016 LLP852016 LVL852016 MFH852016 MPD852016 MYZ852016 NIV852016 NSR852016 OCN852016 OMJ852016 OWF852016 PGB852016 PPX852016 PZT852016 QJP852016 QTL852016 RDH852016 RND852016 RWZ852016 SGV852016 SQR852016 TAN852016 TKJ852016 TUF852016 UEB852016 UNX852016 UXT852016 VHP852016 VRL852016 WBH852016 WLD852016 WUZ852016 EGX55 IN917552 SJ917552 ACF917552 AMB917552 AVX917552 BFT917552 BPP917552 BZL917552 CJH917552 CTD917552 DCZ917552 DMV917552 DWR917552 EGN917552 EQJ917552 FAF917552 FKB917552 FTX917552 GDT917552 GNP917552 GXL917552 HHH917552 HRD917552 IAZ917552 IKV917552 IUR917552 JEN917552 JOJ917552 JYF917552 KIB917552 KRX917552 LBT917552 LLP917552 LVL917552 MFH917552 MPD917552 MYZ917552 NIV917552 NSR917552 OCN917552 OMJ917552 OWF917552 PGB917552 PPX917552 PZT917552 QJP917552 QTL917552 RDH917552 RND917552 RWZ917552 SGV917552 SQR917552 TAN917552 TKJ917552 TUF917552 UEB917552 UNX917552 UXT917552 VHP917552 VRL917552 WBH917552 WLD917552 WUZ917552 DXB55 IN983088 SJ983088 ACF983088 AMB983088 AVX983088 BFT983088 BPP983088 BZL983088 CJH983088 CTD983088 DCZ983088 DMV983088 DWR983088 EGN983088 EQJ983088 FAF983088 FKB983088 FTX983088 GDT983088 GNP983088 GXL983088 HHH983088 HRD983088 IAZ983088 IKV983088 IUR983088 JEN983088 JOJ983088 JYF983088 KIB983088 KRX983088 LBT983088 LLP983088 LVL983088 MFH983088 MPD983088 MYZ983088 NIV983088 NSR983088 OCN983088 OMJ983088 OWF983088 PGB983088 PPX983088 PZT983088 QJP983088 QTL983088 RDH983088 RND983088 RWZ983088 SGV983088 SQR983088 TAN983088 TKJ983088 TUF983088 UEB983088 UNX983088 UXT983088 VHP983088 VRL983088 WBH983088 WLD983088 WUZ983088 DNF55 IN65590 SJ65590 ACF65590 AMB65590 AVX65590 BFT65590 BPP65590 BZL65590 CJH65590 CTD65590 DCZ65590 DMV65590 DWR65590 EGN65590 EQJ65590 FAF65590 FKB65590 FTX65590 GDT65590 GNP65590 GXL65590 HHH65590 HRD65590 IAZ65590 IKV65590 IUR65590 JEN65590 JOJ65590 JYF65590 KIB65590 KRX65590 LBT65590 LLP65590 LVL65590 MFH65590 MPD65590 MYZ65590 NIV65590 NSR65590 OCN65590 OMJ65590 OWF65590 PGB65590 PPX65590 PZT65590 QJP65590 QTL65590 RDH65590 RND65590 RWZ65590 SGV65590 SQR65590 TAN65590 TKJ65590 TUF65590 UEB65590 UNX65590 UXT65590 VHP65590 VRL65590 WBH65590 WLD65590 WUZ65590 DDJ55 IN131126 SJ131126 ACF131126 AMB131126 AVX131126 BFT131126 BPP131126 BZL131126 CJH131126 CTD131126 DCZ131126 DMV131126 DWR131126 EGN131126 EQJ131126 FAF131126 FKB131126 FTX131126 GDT131126 GNP131126 GXL131126 HHH131126 HRD131126 IAZ131126 IKV131126 IUR131126 JEN131126 JOJ131126 JYF131126 KIB131126 KRX131126 LBT131126 LLP131126 LVL131126 MFH131126 MPD131126 MYZ131126 NIV131126 NSR131126 OCN131126 OMJ131126 OWF131126 PGB131126 PPX131126 PZT131126 QJP131126 QTL131126 RDH131126 RND131126 RWZ131126 SGV131126 SQR131126 TAN131126 TKJ131126 TUF131126 UEB131126 UNX131126 UXT131126 VHP131126 VRL131126 WBH131126 WLD131126 WUZ131126 CTN55 IN196662 SJ196662 ACF196662 AMB196662 AVX196662 BFT196662 BPP196662 BZL196662 CJH196662 CTD196662 DCZ196662 DMV196662 DWR196662 EGN196662 EQJ196662 FAF196662 FKB196662 FTX196662 GDT196662 GNP196662 GXL196662 HHH196662 HRD196662 IAZ196662 IKV196662 IUR196662 JEN196662 JOJ196662 JYF196662 KIB196662 KRX196662 LBT196662 LLP196662 LVL196662 MFH196662 MPD196662 MYZ196662 NIV196662 NSR196662 OCN196662 OMJ196662 OWF196662 PGB196662 PPX196662 PZT196662 QJP196662 QTL196662 RDH196662 RND196662 RWZ196662 SGV196662 SQR196662 TAN196662 TKJ196662 TUF196662 UEB196662 UNX196662 UXT196662 VHP196662 VRL196662 WBH196662 WLD196662 WUZ196662 CJR55 IN262198 SJ262198 ACF262198 AMB262198 AVX262198 BFT262198 BPP262198 BZL262198 CJH262198 CTD262198 DCZ262198 DMV262198 DWR262198 EGN262198 EQJ262198 FAF262198 FKB262198 FTX262198 GDT262198 GNP262198 GXL262198 HHH262198 HRD262198 IAZ262198 IKV262198 IUR262198 JEN262198 JOJ262198 JYF262198 KIB262198 KRX262198 LBT262198 LLP262198 LVL262198 MFH262198 MPD262198 MYZ262198 NIV262198 NSR262198 OCN262198 OMJ262198 OWF262198 PGB262198 PPX262198 PZT262198 QJP262198 QTL262198 RDH262198 RND262198 RWZ262198 SGV262198 SQR262198 TAN262198 TKJ262198 TUF262198 UEB262198 UNX262198 UXT262198 VHP262198 VRL262198 WBH262198 WLD262198 WUZ262198 BZV55 IN327734 SJ327734 ACF327734 AMB327734 AVX327734 BFT327734 BPP327734 BZL327734 CJH327734 CTD327734 DCZ327734 DMV327734 DWR327734 EGN327734 EQJ327734 FAF327734 FKB327734 FTX327734 GDT327734 GNP327734 GXL327734 HHH327734 HRD327734 IAZ327734 IKV327734 IUR327734 JEN327734 JOJ327734 JYF327734 KIB327734 KRX327734 LBT327734 LLP327734 LVL327734 MFH327734 MPD327734 MYZ327734 NIV327734 NSR327734 OCN327734 OMJ327734 OWF327734 PGB327734 PPX327734 PZT327734 QJP327734 QTL327734 RDH327734 RND327734 RWZ327734 SGV327734 SQR327734 TAN327734 TKJ327734 TUF327734 UEB327734 UNX327734 UXT327734 VHP327734 VRL327734 WBH327734 WLD327734 WUZ327734 BPZ55 IN393270 SJ393270 ACF393270 AMB393270 AVX393270 BFT393270 BPP393270 BZL393270 CJH393270 CTD393270 DCZ393270 DMV393270 DWR393270 EGN393270 EQJ393270 FAF393270 FKB393270 FTX393270 GDT393270 GNP393270 GXL393270 HHH393270 HRD393270 IAZ393270 IKV393270 IUR393270 JEN393270 JOJ393270 JYF393270 KIB393270 KRX393270 LBT393270 LLP393270 LVL393270 MFH393270 MPD393270 MYZ393270 NIV393270 NSR393270 OCN393270 OMJ393270 OWF393270 PGB393270 PPX393270 PZT393270 QJP393270 QTL393270 RDH393270 RND393270 RWZ393270 SGV393270 SQR393270 TAN393270 TKJ393270 TUF393270 UEB393270 UNX393270 UXT393270 VHP393270 VRL393270 WBH393270 WLD393270 WUZ393270 BGD55 IN458806 SJ458806 ACF458806 AMB458806 AVX458806 BFT458806 BPP458806 BZL458806 CJH458806 CTD458806 DCZ458806 DMV458806 DWR458806 EGN458806 EQJ458806 FAF458806 FKB458806 FTX458806 GDT458806 GNP458806 GXL458806 HHH458806 HRD458806 IAZ458806 IKV458806 IUR458806 JEN458806 JOJ458806 JYF458806 KIB458806 KRX458806 LBT458806 LLP458806 LVL458806 MFH458806 MPD458806 MYZ458806 NIV458806 NSR458806 OCN458806 OMJ458806 OWF458806 PGB458806 PPX458806 PZT458806 QJP458806 QTL458806 RDH458806 RND458806 RWZ458806 SGV458806 SQR458806 TAN458806 TKJ458806 TUF458806 UEB458806 UNX458806 UXT458806 VHP458806 VRL458806 WBH458806 WLD458806 WUZ458806 AWH55 IN524342 SJ524342 ACF524342 AMB524342 AVX524342 BFT524342 BPP524342 BZL524342 CJH524342 CTD524342 DCZ524342 DMV524342 DWR524342 EGN524342 EQJ524342 FAF524342 FKB524342 FTX524342 GDT524342 GNP524342 GXL524342 HHH524342 HRD524342 IAZ524342 IKV524342 IUR524342 JEN524342 JOJ524342 JYF524342 KIB524342 KRX524342 LBT524342 LLP524342 LVL524342 MFH524342 MPD524342 MYZ524342 NIV524342 NSR524342 OCN524342 OMJ524342 OWF524342 PGB524342 PPX524342 PZT524342 QJP524342 QTL524342 RDH524342 RND524342 RWZ524342 SGV524342 SQR524342 TAN524342 TKJ524342 TUF524342 UEB524342 UNX524342 UXT524342 VHP524342 VRL524342 WBH524342 WLD524342 WUZ524342 AML55 IN589878 SJ589878 ACF589878 AMB589878 AVX589878 BFT589878 BPP589878 BZL589878 CJH589878 CTD589878 DCZ589878 DMV589878 DWR589878 EGN589878 EQJ589878 FAF589878 FKB589878 FTX589878 GDT589878 GNP589878 GXL589878 HHH589878 HRD589878 IAZ589878 IKV589878 IUR589878 JEN589878 JOJ589878 JYF589878 KIB589878 KRX589878 LBT589878 LLP589878 LVL589878 MFH589878 MPD589878 MYZ589878 NIV589878 NSR589878 OCN589878 OMJ589878 OWF589878 PGB589878 PPX589878 PZT589878 QJP589878 QTL589878 RDH589878 RND589878 RWZ589878 SGV589878 SQR589878 TAN589878 TKJ589878 TUF589878 UEB589878 UNX589878 UXT589878 VHP589878 VRL589878 WBH589878 WLD589878 WUZ589878 ACP55 IN655414 SJ655414 ACF655414 AMB655414 AVX655414 BFT655414 BPP655414 BZL655414 CJH655414 CTD655414 DCZ655414 DMV655414 DWR655414 EGN655414 EQJ655414 FAF655414 FKB655414 FTX655414 GDT655414 GNP655414 GXL655414 HHH655414 HRD655414 IAZ655414 IKV655414 IUR655414 JEN655414 JOJ655414 JYF655414 KIB655414 KRX655414 LBT655414 LLP655414 LVL655414 MFH655414 MPD655414 MYZ655414 NIV655414 NSR655414 OCN655414 OMJ655414 OWF655414 PGB655414 PPX655414 PZT655414 QJP655414 QTL655414 RDH655414 RND655414 RWZ655414 SGV655414 SQR655414 TAN655414 TKJ655414 TUF655414 UEB655414 UNX655414 UXT655414 VHP655414 VRL655414 WBH655414 WLD655414 WUZ655414 ST55 IN720950 SJ720950 ACF720950 AMB720950 AVX720950 BFT720950 BPP720950 BZL720950 CJH720950 CTD720950 DCZ720950 DMV720950 DWR720950 EGN720950 EQJ720950 FAF720950 FKB720950 FTX720950 GDT720950 GNP720950 GXL720950 HHH720950 HRD720950 IAZ720950 IKV720950 IUR720950 JEN720950 JOJ720950 JYF720950 KIB720950 KRX720950 LBT720950 LLP720950 LVL720950 MFH720950 MPD720950 MYZ720950 NIV720950 NSR720950 OCN720950 OMJ720950 OWF720950 PGB720950 PPX720950 PZT720950 QJP720950 QTL720950 RDH720950 RND720950 RWZ720950 SGV720950 SQR720950 TAN720950 TKJ720950 TUF720950 UEB720950 UNX720950 UXT720950 VHP720950 VRL720950 WBH720950 WLD720950 WUZ720950 IX55 IN786486 SJ786486 ACF786486 AMB786486 AVX786486 BFT786486 BPP786486 BZL786486 CJH786486 CTD786486 DCZ786486 DMV786486 DWR786486 EGN786486 EQJ786486 FAF786486 FKB786486 FTX786486 GDT786486 GNP786486 GXL786486 HHH786486 HRD786486 IAZ786486 IKV786486 IUR786486 JEN786486 JOJ786486 JYF786486 KIB786486 KRX786486 LBT786486 LLP786486 LVL786486 MFH786486 MPD786486 MYZ786486 NIV786486 NSR786486 OCN786486 OMJ786486 OWF786486 PGB786486 PPX786486 PZT786486 QJP786486 QTL786486 RDH786486 RND786486 RWZ786486 SGV786486 SQR786486 TAN786486 TKJ786486 TUF786486 UEB786486 UNX786486 UXT786486 VHP786486 VRL786486 WBH786486 WLD786486 WUZ786486 WVL55 IN852022 SJ852022 ACF852022 AMB852022 AVX852022 BFT852022 BPP852022 BZL852022 CJH852022 CTD852022 DCZ852022 DMV852022 DWR852022 EGN852022 EQJ852022 FAF852022 FKB852022 FTX852022 GDT852022 GNP852022 GXL852022 HHH852022 HRD852022 IAZ852022 IKV852022 IUR852022 JEN852022 JOJ852022 JYF852022 KIB852022 KRX852022 LBT852022 LLP852022 LVL852022 MFH852022 MPD852022 MYZ852022 NIV852022 NSR852022 OCN852022 OMJ852022 OWF852022 PGB852022 PPX852022 PZT852022 QJP852022 QTL852022 RDH852022 RND852022 RWZ852022 SGV852022 SQR852022 TAN852022 TKJ852022 TUF852022 UEB852022 UNX852022 UXT852022 VHP852022 VRL852022 WBH852022 WLD852022 WUZ852022 WLP55 IN917558 SJ917558 ACF917558 AMB917558 AVX917558 BFT917558 BPP917558 BZL917558 CJH917558 CTD917558 DCZ917558 DMV917558 DWR917558 EGN917558 EQJ917558 FAF917558 FKB917558 FTX917558 GDT917558 GNP917558 GXL917558 HHH917558 HRD917558 IAZ917558 IKV917558 IUR917558 JEN917558 JOJ917558 JYF917558 KIB917558 KRX917558 LBT917558 LLP917558 LVL917558 MFH917558 MPD917558 MYZ917558 NIV917558 NSR917558 OCN917558 OMJ917558 OWF917558 PGB917558 PPX917558 PZT917558 QJP917558 QTL917558 RDH917558 RND917558 RWZ917558 SGV917558 SQR917558 TAN917558 TKJ917558 TUF917558 UEB917558 UNX917558 UXT917558 VHP917558 VRL917558 WBH917558 WLD917558 WUZ917558 WBT55 IN983094 SJ983094 ACF983094 AMB983094 AVX983094 BFT983094 BPP983094 BZL983094 CJH983094 CTD983094 DCZ983094 DMV983094 DWR983094 EGN983094 EQJ983094 FAF983094 FKB983094 FTX983094 GDT983094 GNP983094 GXL983094 HHH983094 HRD983094 IAZ983094 IKV983094 IUR983094 JEN983094 JOJ983094 JYF983094 KIB983094 KRX983094 LBT983094 LLP983094 LVL983094 MFH983094 MPD983094 MYZ983094 NIV983094 NSR983094 OCN983094 OMJ983094 OWF983094 PGB983094 PPX983094 PZT983094 QJP983094 QTL983094 RDH983094 RND983094 RWZ983094 SGV983094 SQR983094 TAN983094 TKJ983094 TUF983094 UEB983094 UNX983094 UXT983094 VHP983094 VRL983094 WBH983094 WLD983094 WUZ983094 UNZ983094 VRX55 IN65591:IQ65591 SJ65591:SM65591 ACF65591:ACI65591 AMB65591:AME65591 AVX65591:AWA65591 BFT65591:BFW65591 BPP65591:BPS65591 BZL65591:BZO65591 CJH65591:CJK65591 CTD65591:CTG65591 DCZ65591:DDC65591 DMV65591:DMY65591 DWR65591:DWU65591 EGN65591:EGQ65591 EQJ65591:EQM65591 FAF65591:FAI65591 FKB65591:FKE65591 FTX65591:FUA65591 GDT65591:GDW65591 GNP65591:GNS65591 GXL65591:GXO65591 HHH65591:HHK65591 HRD65591:HRG65591 IAZ65591:IBC65591 IKV65591:IKY65591 IUR65591:IUU65591 JEN65591:JEQ65591 JOJ65591:JOM65591 JYF65591:JYI65591 KIB65591:KIE65591 KRX65591:KSA65591 LBT65591:LBW65591 LLP65591:LLS65591 LVL65591:LVO65591 MFH65591:MFK65591 MPD65591:MPG65591 MYZ65591:MZC65591 NIV65591:NIY65591 NSR65591:NSU65591 OCN65591:OCQ65591 OMJ65591:OMM65591 OWF65591:OWI65591 PGB65591:PGE65591 PPX65591:PQA65591 PZT65591:PZW65591 QJP65591:QJS65591 QTL65591:QTO65591 RDH65591:RDK65591 RND65591:RNG65591 RWZ65591:RXC65591 SGV65591:SGY65591 SQR65591:SQU65591 TAN65591:TAQ65591 TKJ65591:TKM65591 TUF65591:TUI65591 UEB65591:UEE65591 UNX65591:UOA65591 UXT65591:UXW65591 VHP65591:VHS65591 VRL65591:VRO65591 WBH65591:WBK65591 WLD65591:WLG65591 WUZ65591:WVC65591 VIB55 IN131127:IQ131127 SJ131127:SM131127 ACF131127:ACI131127 AMB131127:AME131127 AVX131127:AWA131127 BFT131127:BFW131127 BPP131127:BPS131127 BZL131127:BZO131127 CJH131127:CJK131127 CTD131127:CTG131127 DCZ131127:DDC131127 DMV131127:DMY131127 DWR131127:DWU131127 EGN131127:EGQ131127 EQJ131127:EQM131127 FAF131127:FAI131127 FKB131127:FKE131127 FTX131127:FUA131127 GDT131127:GDW131127 GNP131127:GNS131127 GXL131127:GXO131127 HHH131127:HHK131127 HRD131127:HRG131127 IAZ131127:IBC131127 IKV131127:IKY131127 IUR131127:IUU131127 JEN131127:JEQ131127 JOJ131127:JOM131127 JYF131127:JYI131127 KIB131127:KIE131127 KRX131127:KSA131127 LBT131127:LBW131127 LLP131127:LLS131127 LVL131127:LVO131127 MFH131127:MFK131127 MPD131127:MPG131127 MYZ131127:MZC131127 NIV131127:NIY131127 NSR131127:NSU131127 OCN131127:OCQ131127 OMJ131127:OMM131127 OWF131127:OWI131127 PGB131127:PGE131127 PPX131127:PQA131127 PZT131127:PZW131127 QJP131127:QJS131127 QTL131127:QTO131127 RDH131127:RDK131127 RND131127:RNG131127 RWZ131127:RXC131127 SGV131127:SGY131127 SQR131127:SQU131127 TAN131127:TAQ131127 TKJ131127:TKM131127 TUF131127:TUI131127 UEB131127:UEE131127 UNX131127:UOA131127 UXT131127:UXW131127 VHP131127:VHS131127 VRL131127:VRO131127 WBH131127:WBK131127 WLD131127:WLG131127 WUZ131127:WVC131127 UYF55 IN196663:IQ196663 SJ196663:SM196663 ACF196663:ACI196663 AMB196663:AME196663 AVX196663:AWA196663 BFT196663:BFW196663 BPP196663:BPS196663 BZL196663:BZO196663 CJH196663:CJK196663 CTD196663:CTG196663 DCZ196663:DDC196663 DMV196663:DMY196663 DWR196663:DWU196663 EGN196663:EGQ196663 EQJ196663:EQM196663 FAF196663:FAI196663 FKB196663:FKE196663 FTX196663:FUA196663 GDT196663:GDW196663 GNP196663:GNS196663 GXL196663:GXO196663 HHH196663:HHK196663 HRD196663:HRG196663 IAZ196663:IBC196663 IKV196663:IKY196663 IUR196663:IUU196663 JEN196663:JEQ196663 JOJ196663:JOM196663 JYF196663:JYI196663 KIB196663:KIE196663 KRX196663:KSA196663 LBT196663:LBW196663 LLP196663:LLS196663 LVL196663:LVO196663 MFH196663:MFK196663 MPD196663:MPG196663 MYZ196663:MZC196663 NIV196663:NIY196663 NSR196663:NSU196663 OCN196663:OCQ196663 OMJ196663:OMM196663 OWF196663:OWI196663 PGB196663:PGE196663 PPX196663:PQA196663 PZT196663:PZW196663 QJP196663:QJS196663 QTL196663:QTO196663 RDH196663:RDK196663 RND196663:RNG196663 RWZ196663:RXC196663 SGV196663:SGY196663 SQR196663:SQU196663 TAN196663:TAQ196663 TKJ196663:TKM196663 TUF196663:TUI196663 UEB196663:UEE196663 UNX196663:UOA196663 UXT196663:UXW196663 VHP196663:VHS196663 VRL196663:VRO196663 WBH196663:WBK196663 WLD196663:WLG196663 WUZ196663:WVC196663 UOJ55 IN262199:IQ262199 SJ262199:SM262199 ACF262199:ACI262199 AMB262199:AME262199 AVX262199:AWA262199 BFT262199:BFW262199 BPP262199:BPS262199 BZL262199:BZO262199 CJH262199:CJK262199 CTD262199:CTG262199 DCZ262199:DDC262199 DMV262199:DMY262199 DWR262199:DWU262199 EGN262199:EGQ262199 EQJ262199:EQM262199 FAF262199:FAI262199 FKB262199:FKE262199 FTX262199:FUA262199 GDT262199:GDW262199 GNP262199:GNS262199 GXL262199:GXO262199 HHH262199:HHK262199 HRD262199:HRG262199 IAZ262199:IBC262199 IKV262199:IKY262199 IUR262199:IUU262199 JEN262199:JEQ262199 JOJ262199:JOM262199 JYF262199:JYI262199 KIB262199:KIE262199 KRX262199:KSA262199 LBT262199:LBW262199 LLP262199:LLS262199 LVL262199:LVO262199 MFH262199:MFK262199 MPD262199:MPG262199 MYZ262199:MZC262199 NIV262199:NIY262199 NSR262199:NSU262199 OCN262199:OCQ262199 OMJ262199:OMM262199 OWF262199:OWI262199 PGB262199:PGE262199 PPX262199:PQA262199 PZT262199:PZW262199 QJP262199:QJS262199 QTL262199:QTO262199 RDH262199:RDK262199 RND262199:RNG262199 RWZ262199:RXC262199 SGV262199:SGY262199 SQR262199:SQU262199 TAN262199:TAQ262199 TKJ262199:TKM262199 TUF262199:TUI262199 UEB262199:UEE262199 UNX262199:UOA262199 UXT262199:UXW262199 VHP262199:VHS262199 VRL262199:VRO262199 WBH262199:WBK262199 WLD262199:WLG262199 WUZ262199:WVC262199 UEN55 IN327735:IQ327735 SJ327735:SM327735 ACF327735:ACI327735 AMB327735:AME327735 AVX327735:AWA327735 BFT327735:BFW327735 BPP327735:BPS327735 BZL327735:BZO327735 CJH327735:CJK327735 CTD327735:CTG327735 DCZ327735:DDC327735 DMV327735:DMY327735 DWR327735:DWU327735 EGN327735:EGQ327735 EQJ327735:EQM327735 FAF327735:FAI327735 FKB327735:FKE327735 FTX327735:FUA327735 GDT327735:GDW327735 GNP327735:GNS327735 GXL327735:GXO327735 HHH327735:HHK327735 HRD327735:HRG327735 IAZ327735:IBC327735 IKV327735:IKY327735 IUR327735:IUU327735 JEN327735:JEQ327735 JOJ327735:JOM327735 JYF327735:JYI327735 KIB327735:KIE327735 KRX327735:KSA327735 LBT327735:LBW327735 LLP327735:LLS327735 LVL327735:LVO327735 MFH327735:MFK327735 MPD327735:MPG327735 MYZ327735:MZC327735 NIV327735:NIY327735 NSR327735:NSU327735 OCN327735:OCQ327735 OMJ327735:OMM327735 OWF327735:OWI327735 PGB327735:PGE327735 PPX327735:PQA327735 PZT327735:PZW327735 QJP327735:QJS327735 QTL327735:QTO327735 RDH327735:RDK327735 RND327735:RNG327735 RWZ327735:RXC327735 SGV327735:SGY327735 SQR327735:SQU327735 TAN327735:TAQ327735 TKJ327735:TKM327735 TUF327735:TUI327735 UEB327735:UEE327735 UNX327735:UOA327735 UXT327735:UXW327735 VHP327735:VHS327735 VRL327735:VRO327735 WBH327735:WBK327735 WLD327735:WLG327735 WUZ327735:WVC327735 TUR55 IN393271:IQ393271 SJ393271:SM393271 ACF393271:ACI393271 AMB393271:AME393271 AVX393271:AWA393271 BFT393271:BFW393271 BPP393271:BPS393271 BZL393271:BZO393271 CJH393271:CJK393271 CTD393271:CTG393271 DCZ393271:DDC393271 DMV393271:DMY393271 DWR393271:DWU393271 EGN393271:EGQ393271 EQJ393271:EQM393271 FAF393271:FAI393271 FKB393271:FKE393271 FTX393271:FUA393271 GDT393271:GDW393271 GNP393271:GNS393271 GXL393271:GXO393271 HHH393271:HHK393271 HRD393271:HRG393271 IAZ393271:IBC393271 IKV393271:IKY393271 IUR393271:IUU393271 JEN393271:JEQ393271 JOJ393271:JOM393271 JYF393271:JYI393271 KIB393271:KIE393271 KRX393271:KSA393271 LBT393271:LBW393271 LLP393271:LLS393271 LVL393271:LVO393271 MFH393271:MFK393271 MPD393271:MPG393271 MYZ393271:MZC393271 NIV393271:NIY393271 NSR393271:NSU393271 OCN393271:OCQ393271 OMJ393271:OMM393271 OWF393271:OWI393271 PGB393271:PGE393271 PPX393271:PQA393271 PZT393271:PZW393271 QJP393271:QJS393271 QTL393271:QTO393271 RDH393271:RDK393271 RND393271:RNG393271 RWZ393271:RXC393271 SGV393271:SGY393271 SQR393271:SQU393271 TAN393271:TAQ393271 TKJ393271:TKM393271 TUF393271:TUI393271 UEB393271:UEE393271 UNX393271:UOA393271 UXT393271:UXW393271 VHP393271:VHS393271 VRL393271:VRO393271 WBH393271:WBK393271 WLD393271:WLG393271 WUZ393271:WVC393271 TKV55 IN458807:IQ458807 SJ458807:SM458807 ACF458807:ACI458807 AMB458807:AME458807 AVX458807:AWA458807 BFT458807:BFW458807 BPP458807:BPS458807 BZL458807:BZO458807 CJH458807:CJK458807 CTD458807:CTG458807 DCZ458807:DDC458807 DMV458807:DMY458807 DWR458807:DWU458807 EGN458807:EGQ458807 EQJ458807:EQM458807 FAF458807:FAI458807 FKB458807:FKE458807 FTX458807:FUA458807 GDT458807:GDW458807 GNP458807:GNS458807 GXL458807:GXO458807 HHH458807:HHK458807 HRD458807:HRG458807 IAZ458807:IBC458807 IKV458807:IKY458807 IUR458807:IUU458807 JEN458807:JEQ458807 JOJ458807:JOM458807 JYF458807:JYI458807 KIB458807:KIE458807 KRX458807:KSA458807 LBT458807:LBW458807 LLP458807:LLS458807 LVL458807:LVO458807 MFH458807:MFK458807 MPD458807:MPG458807 MYZ458807:MZC458807 NIV458807:NIY458807 NSR458807:NSU458807 OCN458807:OCQ458807 OMJ458807:OMM458807 OWF458807:OWI458807 PGB458807:PGE458807 PPX458807:PQA458807 PZT458807:PZW458807 QJP458807:QJS458807 QTL458807:QTO458807 RDH458807:RDK458807 RND458807:RNG458807 RWZ458807:RXC458807 SGV458807:SGY458807 SQR458807:SQU458807 TAN458807:TAQ458807 TKJ458807:TKM458807 TUF458807:TUI458807 UEB458807:UEE458807 UNX458807:UOA458807 UXT458807:UXW458807 VHP458807:VHS458807 VRL458807:VRO458807 WBH458807:WBK458807 WLD458807:WLG458807 WUZ458807:WVC458807 TAZ55 IN524343:IQ524343 SJ524343:SM524343 ACF524343:ACI524343 AMB524343:AME524343 AVX524343:AWA524343 BFT524343:BFW524343 BPP524343:BPS524343 BZL524343:BZO524343 CJH524343:CJK524343 CTD524343:CTG524343 DCZ524343:DDC524343 DMV524343:DMY524343 DWR524343:DWU524343 EGN524343:EGQ524343 EQJ524343:EQM524343 FAF524343:FAI524343 FKB524343:FKE524343 FTX524343:FUA524343 GDT524343:GDW524343 GNP524343:GNS524343 GXL524343:GXO524343 HHH524343:HHK524343 HRD524343:HRG524343 IAZ524343:IBC524343 IKV524343:IKY524343 IUR524343:IUU524343 JEN524343:JEQ524343 JOJ524343:JOM524343 JYF524343:JYI524343 KIB524343:KIE524343 KRX524343:KSA524343 LBT524343:LBW524343 LLP524343:LLS524343 LVL524343:LVO524343 MFH524343:MFK524343 MPD524343:MPG524343 MYZ524343:MZC524343 NIV524343:NIY524343 NSR524343:NSU524343 OCN524343:OCQ524343 OMJ524343:OMM524343 OWF524343:OWI524343 PGB524343:PGE524343 PPX524343:PQA524343 PZT524343:PZW524343 QJP524343:QJS524343 QTL524343:QTO524343 RDH524343:RDK524343 RND524343:RNG524343 RWZ524343:RXC524343 SGV524343:SGY524343 SQR524343:SQU524343 TAN524343:TAQ524343 TKJ524343:TKM524343 TUF524343:TUI524343 UEB524343:UEE524343 UNX524343:UOA524343 UXT524343:UXW524343 VHP524343:VHS524343 VRL524343:VRO524343 WBH524343:WBK524343 WLD524343:WLG524343 WUZ524343:WVC524343 SRD55 IN589879:IQ589879 SJ589879:SM589879 ACF589879:ACI589879 AMB589879:AME589879 AVX589879:AWA589879 BFT589879:BFW589879 BPP589879:BPS589879 BZL589879:BZO589879 CJH589879:CJK589879 CTD589879:CTG589879 DCZ589879:DDC589879 DMV589879:DMY589879 DWR589879:DWU589879 EGN589879:EGQ589879 EQJ589879:EQM589879 FAF589879:FAI589879 FKB589879:FKE589879 FTX589879:FUA589879 GDT589879:GDW589879 GNP589879:GNS589879 GXL589879:GXO589879 HHH589879:HHK589879 HRD589879:HRG589879 IAZ589879:IBC589879 IKV589879:IKY589879 IUR589879:IUU589879 JEN589879:JEQ589879 JOJ589879:JOM589879 JYF589879:JYI589879 KIB589879:KIE589879 KRX589879:KSA589879 LBT589879:LBW589879 LLP589879:LLS589879 LVL589879:LVO589879 MFH589879:MFK589879 MPD589879:MPG589879 MYZ589879:MZC589879 NIV589879:NIY589879 NSR589879:NSU589879 OCN589879:OCQ589879 OMJ589879:OMM589879 OWF589879:OWI589879 PGB589879:PGE589879 PPX589879:PQA589879 PZT589879:PZW589879 QJP589879:QJS589879 QTL589879:QTO589879 RDH589879:RDK589879 RND589879:RNG589879 RWZ589879:RXC589879 SGV589879:SGY589879 SQR589879:SQU589879 TAN589879:TAQ589879 TKJ589879:TKM589879 TUF589879:TUI589879 UEB589879:UEE589879 UNX589879:UOA589879 UXT589879:UXW589879 VHP589879:VHS589879 VRL589879:VRO589879 WBH589879:WBK589879 WLD589879:WLG589879 WUZ589879:WVC589879 SHH55 IN655415:IQ655415 SJ655415:SM655415 ACF655415:ACI655415 AMB655415:AME655415 AVX655415:AWA655415 BFT655415:BFW655415 BPP655415:BPS655415 BZL655415:BZO655415 CJH655415:CJK655415 CTD655415:CTG655415 DCZ655415:DDC655415 DMV655415:DMY655415 DWR655415:DWU655415 EGN655415:EGQ655415 EQJ655415:EQM655415 FAF655415:FAI655415 FKB655415:FKE655415 FTX655415:FUA655415 GDT655415:GDW655415 GNP655415:GNS655415 GXL655415:GXO655415 HHH655415:HHK655415 HRD655415:HRG655415 IAZ655415:IBC655415 IKV655415:IKY655415 IUR655415:IUU655415 JEN655415:JEQ655415 JOJ655415:JOM655415 JYF655415:JYI655415 KIB655415:KIE655415 KRX655415:KSA655415 LBT655415:LBW655415 LLP655415:LLS655415 LVL655415:LVO655415 MFH655415:MFK655415 MPD655415:MPG655415 MYZ655415:MZC655415 NIV655415:NIY655415 NSR655415:NSU655415 OCN655415:OCQ655415 OMJ655415:OMM655415 OWF655415:OWI655415 PGB655415:PGE655415 PPX655415:PQA655415 PZT655415:PZW655415 QJP655415:QJS655415 QTL655415:QTO655415 RDH655415:RDK655415 RND655415:RNG655415 RWZ655415:RXC655415 SGV655415:SGY655415 SQR655415:SQU655415 TAN655415:TAQ655415 TKJ655415:TKM655415 TUF655415:TUI655415 UEB655415:UEE655415 UNX655415:UOA655415 UXT655415:UXW655415 VHP655415:VHS655415 VRL655415:VRO655415 WBH655415:WBK655415 WLD655415:WLG655415 WUZ655415:WVC655415 RXL55 IN720951:IQ720951 SJ720951:SM720951 ACF720951:ACI720951 AMB720951:AME720951 AVX720951:AWA720951 BFT720951:BFW720951 BPP720951:BPS720951 BZL720951:BZO720951 CJH720951:CJK720951 CTD720951:CTG720951 DCZ720951:DDC720951 DMV720951:DMY720951 DWR720951:DWU720951 EGN720951:EGQ720951 EQJ720951:EQM720951 FAF720951:FAI720951 FKB720951:FKE720951 FTX720951:FUA720951 GDT720951:GDW720951 GNP720951:GNS720951 GXL720951:GXO720951 HHH720951:HHK720951 HRD720951:HRG720951 IAZ720951:IBC720951 IKV720951:IKY720951 IUR720951:IUU720951 JEN720951:JEQ720951 JOJ720951:JOM720951 JYF720951:JYI720951 KIB720951:KIE720951 KRX720951:KSA720951 LBT720951:LBW720951 LLP720951:LLS720951 LVL720951:LVO720951 MFH720951:MFK720951 MPD720951:MPG720951 MYZ720951:MZC720951 NIV720951:NIY720951 NSR720951:NSU720951 OCN720951:OCQ720951 OMJ720951:OMM720951 OWF720951:OWI720951 PGB720951:PGE720951 PPX720951:PQA720951 PZT720951:PZW720951 QJP720951:QJS720951 QTL720951:QTO720951 RDH720951:RDK720951 RND720951:RNG720951 RWZ720951:RXC720951 SGV720951:SGY720951 SQR720951:SQU720951 TAN720951:TAQ720951 TKJ720951:TKM720951 TUF720951:TUI720951 UEB720951:UEE720951 UNX720951:UOA720951 UXT720951:UXW720951 VHP720951:VHS720951 VRL720951:VRO720951 WBH720951:WBK720951 WLD720951:WLG720951 WUZ720951:WVC720951 RNP55 IN786487:IQ786487 SJ786487:SM786487 ACF786487:ACI786487 AMB786487:AME786487 AVX786487:AWA786487 BFT786487:BFW786487 BPP786487:BPS786487 BZL786487:BZO786487 CJH786487:CJK786487 CTD786487:CTG786487 DCZ786487:DDC786487 DMV786487:DMY786487 DWR786487:DWU786487 EGN786487:EGQ786487 EQJ786487:EQM786487 FAF786487:FAI786487 FKB786487:FKE786487 FTX786487:FUA786487 GDT786487:GDW786487 GNP786487:GNS786487 GXL786487:GXO786487 HHH786487:HHK786487 HRD786487:HRG786487 IAZ786487:IBC786487 IKV786487:IKY786487 IUR786487:IUU786487 JEN786487:JEQ786487 JOJ786487:JOM786487 JYF786487:JYI786487 KIB786487:KIE786487 KRX786487:KSA786487 LBT786487:LBW786487 LLP786487:LLS786487 LVL786487:LVO786487 MFH786487:MFK786487 MPD786487:MPG786487 MYZ786487:MZC786487 NIV786487:NIY786487 NSR786487:NSU786487 OCN786487:OCQ786487 OMJ786487:OMM786487 OWF786487:OWI786487 PGB786487:PGE786487 PPX786487:PQA786487 PZT786487:PZW786487 QJP786487:QJS786487 QTL786487:QTO786487 RDH786487:RDK786487 RND786487:RNG786487 RWZ786487:RXC786487 SGV786487:SGY786487 SQR786487:SQU786487 TAN786487:TAQ786487 TKJ786487:TKM786487 TUF786487:TUI786487 UEB786487:UEE786487 UNX786487:UOA786487 UXT786487:UXW786487 VHP786487:VHS786487 VRL786487:VRO786487 WBH786487:WBK786487 WLD786487:WLG786487 WUZ786487:WVC786487 RDT55 IN852023:IQ852023 SJ852023:SM852023 ACF852023:ACI852023 AMB852023:AME852023 AVX852023:AWA852023 BFT852023:BFW852023 BPP852023:BPS852023 BZL852023:BZO852023 CJH852023:CJK852023 CTD852023:CTG852023 DCZ852023:DDC852023 DMV852023:DMY852023 DWR852023:DWU852023 EGN852023:EGQ852023 EQJ852023:EQM852023 FAF852023:FAI852023 FKB852023:FKE852023 FTX852023:FUA852023 GDT852023:GDW852023 GNP852023:GNS852023 GXL852023:GXO852023 HHH852023:HHK852023 HRD852023:HRG852023 IAZ852023:IBC852023 IKV852023:IKY852023 IUR852023:IUU852023 JEN852023:JEQ852023 JOJ852023:JOM852023 JYF852023:JYI852023 KIB852023:KIE852023 KRX852023:KSA852023 LBT852023:LBW852023 LLP852023:LLS852023 LVL852023:LVO852023 MFH852023:MFK852023 MPD852023:MPG852023 MYZ852023:MZC852023 NIV852023:NIY852023 NSR852023:NSU852023 OCN852023:OCQ852023 OMJ852023:OMM852023 OWF852023:OWI852023 PGB852023:PGE852023 PPX852023:PQA852023 PZT852023:PZW852023 QJP852023:QJS852023 QTL852023:QTO852023 RDH852023:RDK852023 RND852023:RNG852023 RWZ852023:RXC852023 SGV852023:SGY852023 SQR852023:SQU852023 TAN852023:TAQ852023 TKJ852023:TKM852023 TUF852023:TUI852023 UEB852023:UEE852023 UNX852023:UOA852023 UXT852023:UXW852023 VHP852023:VHS852023 VRL852023:VRO852023 WBH852023:WBK852023 WLD852023:WLG852023 WUZ852023:WVC852023 QTX55 IN917559:IQ917559 SJ917559:SM917559 ACF917559:ACI917559 AMB917559:AME917559 AVX917559:AWA917559 BFT917559:BFW917559 BPP917559:BPS917559 BZL917559:BZO917559 CJH917559:CJK917559 CTD917559:CTG917559 DCZ917559:DDC917559 DMV917559:DMY917559 DWR917559:DWU917559 EGN917559:EGQ917559 EQJ917559:EQM917559 FAF917559:FAI917559 FKB917559:FKE917559 FTX917559:FUA917559 GDT917559:GDW917559 GNP917559:GNS917559 GXL917559:GXO917559 HHH917559:HHK917559 HRD917559:HRG917559 IAZ917559:IBC917559 IKV917559:IKY917559 IUR917559:IUU917559 JEN917559:JEQ917559 JOJ917559:JOM917559 JYF917559:JYI917559 KIB917559:KIE917559 KRX917559:KSA917559 LBT917559:LBW917559 LLP917559:LLS917559 LVL917559:LVO917559 MFH917559:MFK917559 MPD917559:MPG917559 MYZ917559:MZC917559 NIV917559:NIY917559 NSR917559:NSU917559 OCN917559:OCQ917559 OMJ917559:OMM917559 OWF917559:OWI917559 PGB917559:PGE917559 PPX917559:PQA917559 PZT917559:PZW917559 QJP917559:QJS917559 QTL917559:QTO917559 RDH917559:RDK917559 RND917559:RNG917559 RWZ917559:RXC917559 SGV917559:SGY917559 SQR917559:SQU917559 TAN917559:TAQ917559 TKJ917559:TKM917559 TUF917559:TUI917559 UEB917559:UEE917559 UNX917559:UOA917559 UXT917559:UXW917559 VHP917559:VHS917559 VRL917559:VRO917559 WBH917559:WBK917559 WLD917559:WLG917559 WUZ917559:WVC917559 QKB55 IN983095:IQ983095 SJ983095:SM983095 ACF983095:ACI983095 AMB983095:AME983095 AVX983095:AWA983095 BFT983095:BFW983095 BPP983095:BPS983095 BZL983095:BZO983095 CJH983095:CJK983095 CTD983095:CTG983095 DCZ983095:DDC983095 DMV983095:DMY983095 DWR983095:DWU983095 EGN983095:EGQ983095 EQJ983095:EQM983095 FAF983095:FAI983095 FKB983095:FKE983095 FTX983095:FUA983095 GDT983095:GDW983095 GNP983095:GNS983095 GXL983095:GXO983095 HHH983095:HHK983095 HRD983095:HRG983095 IAZ983095:IBC983095 IKV983095:IKY983095 IUR983095:IUU983095 JEN983095:JEQ983095 JOJ983095:JOM983095 JYF983095:JYI983095 KIB983095:KIE983095 KRX983095:KSA983095 LBT983095:LBW983095 LLP983095:LLS983095 LVL983095:LVO983095 MFH983095:MFK983095 MPD983095:MPG983095 MYZ983095:MZC983095 NIV983095:NIY983095 NSR983095:NSU983095 OCN983095:OCQ983095 OMJ983095:OMM983095 OWF983095:OWI983095 PGB983095:PGE983095 PPX983095:PQA983095 PZT983095:PZW983095 QJP983095:QJS983095 QTL983095:QTO983095 RDH983095:RDK983095 RND983095:RNG983095 RWZ983095:RXC983095 SGV983095:SGY983095 SQR983095:SQU983095 TAN983095:TAQ983095 TKJ983095:TKM983095 TUF983095:TUI983095 UEB983095:UEE983095 UNX983095:UOA983095 UXT983095:UXW983095 VHP983095:VHS983095 VRL983095:VRO983095 WBH983095:WBK983095 WLD983095:WLG983095 WUZ983095:WVC983095 QAF55 IP65572:IQ65572 SL65572:SM65572 ACH65572:ACI65572 AMD65572:AME65572 AVZ65572:AWA65572 BFV65572:BFW65572 BPR65572:BPS65572 BZN65572:BZO65572 CJJ65572:CJK65572 CTF65572:CTG65572 DDB65572:DDC65572 DMX65572:DMY65572 DWT65572:DWU65572 EGP65572:EGQ65572 EQL65572:EQM65572 FAH65572:FAI65572 FKD65572:FKE65572 FTZ65572:FUA65572 GDV65572:GDW65572 GNR65572:GNS65572 GXN65572:GXO65572 HHJ65572:HHK65572 HRF65572:HRG65572 IBB65572:IBC65572 IKX65572:IKY65572 IUT65572:IUU65572 JEP65572:JEQ65572 JOL65572:JOM65572 JYH65572:JYI65572 KID65572:KIE65572 KRZ65572:KSA65572 LBV65572:LBW65572 LLR65572:LLS65572 LVN65572:LVO65572 MFJ65572:MFK65572 MPF65572:MPG65572 MZB65572:MZC65572 NIX65572:NIY65572 NST65572:NSU65572 OCP65572:OCQ65572 OML65572:OMM65572 OWH65572:OWI65572 PGD65572:PGE65572 PPZ65572:PQA65572 PZV65572:PZW65572 QJR65572:QJS65572 QTN65572:QTO65572 RDJ65572:RDK65572 RNF65572:RNG65572 RXB65572:RXC65572 SGX65572:SGY65572 SQT65572:SQU65572 TAP65572:TAQ65572 TKL65572:TKM65572 TUH65572:TUI65572 UED65572:UEE65572 UNZ65572:UOA65572 UXV65572:UXW65572 VHR65572:VHS65572 VRN65572:VRO65572 WBJ65572:WBK65572 WLF65572:WLG65572 WVB65572:WVC65572 PQJ55 IP131108:IQ131108 SL131108:SM131108 ACH131108:ACI131108 AMD131108:AME131108 AVZ131108:AWA131108 BFV131108:BFW131108 BPR131108:BPS131108 BZN131108:BZO131108 CJJ131108:CJK131108 CTF131108:CTG131108 DDB131108:DDC131108 DMX131108:DMY131108 DWT131108:DWU131108 EGP131108:EGQ131108 EQL131108:EQM131108 FAH131108:FAI131108 FKD131108:FKE131108 FTZ131108:FUA131108 GDV131108:GDW131108 GNR131108:GNS131108 GXN131108:GXO131108 HHJ131108:HHK131108 HRF131108:HRG131108 IBB131108:IBC131108 IKX131108:IKY131108 IUT131108:IUU131108 JEP131108:JEQ131108 JOL131108:JOM131108 JYH131108:JYI131108 KID131108:KIE131108 KRZ131108:KSA131108 LBV131108:LBW131108 LLR131108:LLS131108 LVN131108:LVO131108 MFJ131108:MFK131108 MPF131108:MPG131108 MZB131108:MZC131108 NIX131108:NIY131108 NST131108:NSU131108 OCP131108:OCQ131108 OML131108:OMM131108 OWH131108:OWI131108 PGD131108:PGE131108 PPZ131108:PQA131108 PZV131108:PZW131108 QJR131108:QJS131108 QTN131108:QTO131108 RDJ131108:RDK131108 RNF131108:RNG131108 RXB131108:RXC131108 SGX131108:SGY131108 SQT131108:SQU131108 TAP131108:TAQ131108 TKL131108:TKM131108 TUH131108:TUI131108 UED131108:UEE131108 UNZ131108:UOA131108 UXV131108:UXW131108 VHR131108:VHS131108 VRN131108:VRO131108 WBJ131108:WBK131108 WLF131108:WLG131108 WVB131108:WVC131108 PGN55 IP196644:IQ196644 SL196644:SM196644 ACH196644:ACI196644 AMD196644:AME196644 AVZ196644:AWA196644 BFV196644:BFW196644 BPR196644:BPS196644 BZN196644:BZO196644 CJJ196644:CJK196644 CTF196644:CTG196644 DDB196644:DDC196644 DMX196644:DMY196644 DWT196644:DWU196644 EGP196644:EGQ196644 EQL196644:EQM196644 FAH196644:FAI196644 FKD196644:FKE196644 FTZ196644:FUA196644 GDV196644:GDW196644 GNR196644:GNS196644 GXN196644:GXO196644 HHJ196644:HHK196644 HRF196644:HRG196644 IBB196644:IBC196644 IKX196644:IKY196644 IUT196644:IUU196644 JEP196644:JEQ196644 JOL196644:JOM196644 JYH196644:JYI196644 KID196644:KIE196644 KRZ196644:KSA196644 LBV196644:LBW196644 LLR196644:LLS196644 LVN196644:LVO196644 MFJ196644:MFK196644 MPF196644:MPG196644 MZB196644:MZC196644 NIX196644:NIY196644 NST196644:NSU196644 OCP196644:OCQ196644 OML196644:OMM196644 OWH196644:OWI196644 PGD196644:PGE196644 PPZ196644:PQA196644 PZV196644:PZW196644 QJR196644:QJS196644 QTN196644:QTO196644 RDJ196644:RDK196644 RNF196644:RNG196644 RXB196644:RXC196644 SGX196644:SGY196644 SQT196644:SQU196644 TAP196644:TAQ196644 TKL196644:TKM196644 TUH196644:TUI196644 UED196644:UEE196644 UNZ196644:UOA196644 UXV196644:UXW196644 VHR196644:VHS196644 VRN196644:VRO196644 WBJ196644:WBK196644 WLF196644:WLG196644 WVB196644:WVC196644 OWR55 IP262180:IQ262180 SL262180:SM262180 ACH262180:ACI262180 AMD262180:AME262180 AVZ262180:AWA262180 BFV262180:BFW262180 BPR262180:BPS262180 BZN262180:BZO262180 CJJ262180:CJK262180 CTF262180:CTG262180 DDB262180:DDC262180 DMX262180:DMY262180 DWT262180:DWU262180 EGP262180:EGQ262180 EQL262180:EQM262180 FAH262180:FAI262180 FKD262180:FKE262180 FTZ262180:FUA262180 GDV262180:GDW262180 GNR262180:GNS262180 GXN262180:GXO262180 HHJ262180:HHK262180 HRF262180:HRG262180 IBB262180:IBC262180 IKX262180:IKY262180 IUT262180:IUU262180 JEP262180:JEQ262180 JOL262180:JOM262180 JYH262180:JYI262180 KID262180:KIE262180 KRZ262180:KSA262180 LBV262180:LBW262180 LLR262180:LLS262180 LVN262180:LVO262180 MFJ262180:MFK262180 MPF262180:MPG262180 MZB262180:MZC262180 NIX262180:NIY262180 NST262180:NSU262180 OCP262180:OCQ262180 OML262180:OMM262180 OWH262180:OWI262180 PGD262180:PGE262180 PPZ262180:PQA262180 PZV262180:PZW262180 QJR262180:QJS262180 QTN262180:QTO262180 RDJ262180:RDK262180 RNF262180:RNG262180 RXB262180:RXC262180 SGX262180:SGY262180 SQT262180:SQU262180 TAP262180:TAQ262180 TKL262180:TKM262180 TUH262180:TUI262180 UED262180:UEE262180 UNZ262180:UOA262180 UXV262180:UXW262180 VHR262180:VHS262180 VRN262180:VRO262180 WBJ262180:WBK262180 WLF262180:WLG262180 WVB262180:WVC262180 OMV55 IP327716:IQ327716 SL327716:SM327716 ACH327716:ACI327716 AMD327716:AME327716 AVZ327716:AWA327716 BFV327716:BFW327716 BPR327716:BPS327716 BZN327716:BZO327716 CJJ327716:CJK327716 CTF327716:CTG327716 DDB327716:DDC327716 DMX327716:DMY327716 DWT327716:DWU327716 EGP327716:EGQ327716 EQL327716:EQM327716 FAH327716:FAI327716 FKD327716:FKE327716 FTZ327716:FUA327716 GDV327716:GDW327716 GNR327716:GNS327716 GXN327716:GXO327716 HHJ327716:HHK327716 HRF327716:HRG327716 IBB327716:IBC327716 IKX327716:IKY327716 IUT327716:IUU327716 JEP327716:JEQ327716 JOL327716:JOM327716 JYH327716:JYI327716 KID327716:KIE327716 KRZ327716:KSA327716 LBV327716:LBW327716 LLR327716:LLS327716 LVN327716:LVO327716 MFJ327716:MFK327716 MPF327716:MPG327716 MZB327716:MZC327716 NIX327716:NIY327716 NST327716:NSU327716 OCP327716:OCQ327716 OML327716:OMM327716 OWH327716:OWI327716 PGD327716:PGE327716 PPZ327716:PQA327716 PZV327716:PZW327716 QJR327716:QJS327716 QTN327716:QTO327716 RDJ327716:RDK327716 RNF327716:RNG327716 RXB327716:RXC327716 SGX327716:SGY327716 SQT327716:SQU327716 TAP327716:TAQ327716 TKL327716:TKM327716 TUH327716:TUI327716 UED327716:UEE327716 UNZ327716:UOA327716 UXV327716:UXW327716 VHR327716:VHS327716 VRN327716:VRO327716 WBJ327716:WBK327716 WLF327716:WLG327716 WVB327716:WVC327716 OCZ55 IP393252:IQ393252 SL393252:SM393252 ACH393252:ACI393252 AMD393252:AME393252 AVZ393252:AWA393252 BFV393252:BFW393252 BPR393252:BPS393252 BZN393252:BZO393252 CJJ393252:CJK393252 CTF393252:CTG393252 DDB393252:DDC393252 DMX393252:DMY393252 DWT393252:DWU393252 EGP393252:EGQ393252 EQL393252:EQM393252 FAH393252:FAI393252 FKD393252:FKE393252 FTZ393252:FUA393252 GDV393252:GDW393252 GNR393252:GNS393252 GXN393252:GXO393252 HHJ393252:HHK393252 HRF393252:HRG393252 IBB393252:IBC393252 IKX393252:IKY393252 IUT393252:IUU393252 JEP393252:JEQ393252 JOL393252:JOM393252 JYH393252:JYI393252 KID393252:KIE393252 KRZ393252:KSA393252 LBV393252:LBW393252 LLR393252:LLS393252 LVN393252:LVO393252 MFJ393252:MFK393252 MPF393252:MPG393252 MZB393252:MZC393252 NIX393252:NIY393252 NST393252:NSU393252 OCP393252:OCQ393252 OML393252:OMM393252 OWH393252:OWI393252 PGD393252:PGE393252 PPZ393252:PQA393252 PZV393252:PZW393252 QJR393252:QJS393252 QTN393252:QTO393252 RDJ393252:RDK393252 RNF393252:RNG393252 RXB393252:RXC393252 SGX393252:SGY393252 SQT393252:SQU393252 TAP393252:TAQ393252 TKL393252:TKM393252 TUH393252:TUI393252 UED393252:UEE393252 UNZ393252:UOA393252 UXV393252:UXW393252 VHR393252:VHS393252 VRN393252:VRO393252 WBJ393252:WBK393252 WLF393252:WLG393252 WVB393252:WVC393252 NTD55 IP458788:IQ458788 SL458788:SM458788 ACH458788:ACI458788 AMD458788:AME458788 AVZ458788:AWA458788 BFV458788:BFW458788 BPR458788:BPS458788 BZN458788:BZO458788 CJJ458788:CJK458788 CTF458788:CTG458788 DDB458788:DDC458788 DMX458788:DMY458788 DWT458788:DWU458788 EGP458788:EGQ458788 EQL458788:EQM458788 FAH458788:FAI458788 FKD458788:FKE458788 FTZ458788:FUA458788 GDV458788:GDW458788 GNR458788:GNS458788 GXN458788:GXO458788 HHJ458788:HHK458788 HRF458788:HRG458788 IBB458788:IBC458788 IKX458788:IKY458788 IUT458788:IUU458788 JEP458788:JEQ458788 JOL458788:JOM458788 JYH458788:JYI458788 KID458788:KIE458788 KRZ458788:KSA458788 LBV458788:LBW458788 LLR458788:LLS458788 LVN458788:LVO458788 MFJ458788:MFK458788 MPF458788:MPG458788 MZB458788:MZC458788 NIX458788:NIY458788 NST458788:NSU458788 OCP458788:OCQ458788 OML458788:OMM458788 OWH458788:OWI458788 PGD458788:PGE458788 PPZ458788:PQA458788 PZV458788:PZW458788 QJR458788:QJS458788 QTN458788:QTO458788 RDJ458788:RDK458788 RNF458788:RNG458788 RXB458788:RXC458788 SGX458788:SGY458788 SQT458788:SQU458788 TAP458788:TAQ458788 TKL458788:TKM458788 TUH458788:TUI458788 UED458788:UEE458788 UNZ458788:UOA458788 UXV458788:UXW458788 VHR458788:VHS458788 VRN458788:VRO458788 WBJ458788:WBK458788 WLF458788:WLG458788 WVB458788:WVC458788 NJH55 IP524324:IQ524324 SL524324:SM524324 ACH524324:ACI524324 AMD524324:AME524324 AVZ524324:AWA524324 BFV524324:BFW524324 BPR524324:BPS524324 BZN524324:BZO524324 CJJ524324:CJK524324 CTF524324:CTG524324 DDB524324:DDC524324 DMX524324:DMY524324 DWT524324:DWU524324 EGP524324:EGQ524324 EQL524324:EQM524324 FAH524324:FAI524324 FKD524324:FKE524324 FTZ524324:FUA524324 GDV524324:GDW524324 GNR524324:GNS524324 GXN524324:GXO524324 HHJ524324:HHK524324 HRF524324:HRG524324 IBB524324:IBC524324 IKX524324:IKY524324 IUT524324:IUU524324 JEP524324:JEQ524324 JOL524324:JOM524324 JYH524324:JYI524324 KID524324:KIE524324 KRZ524324:KSA524324 LBV524324:LBW524324 LLR524324:LLS524324 LVN524324:LVO524324 MFJ524324:MFK524324 MPF524324:MPG524324 MZB524324:MZC524324 NIX524324:NIY524324 NST524324:NSU524324 OCP524324:OCQ524324 OML524324:OMM524324 OWH524324:OWI524324 PGD524324:PGE524324 PPZ524324:PQA524324 PZV524324:PZW524324 QJR524324:QJS524324 QTN524324:QTO524324 RDJ524324:RDK524324 RNF524324:RNG524324 RXB524324:RXC524324 SGX524324:SGY524324 SQT524324:SQU524324 TAP524324:TAQ524324 TKL524324:TKM524324 TUH524324:TUI524324 UED524324:UEE524324 UNZ524324:UOA524324 UXV524324:UXW524324 VHR524324:VHS524324 VRN524324:VRO524324 WBJ524324:WBK524324 WLF524324:WLG524324 WVB524324:WVC524324 MZL55 IP589860:IQ589860 SL589860:SM589860 ACH589860:ACI589860 AMD589860:AME589860 AVZ589860:AWA589860 BFV589860:BFW589860 BPR589860:BPS589860 BZN589860:BZO589860 CJJ589860:CJK589860 CTF589860:CTG589860 DDB589860:DDC589860 DMX589860:DMY589860 DWT589860:DWU589860 EGP589860:EGQ589860 EQL589860:EQM589860 FAH589860:FAI589860 FKD589860:FKE589860 FTZ589860:FUA589860 GDV589860:GDW589860 GNR589860:GNS589860 GXN589860:GXO589860 HHJ589860:HHK589860 HRF589860:HRG589860 IBB589860:IBC589860 IKX589860:IKY589860 IUT589860:IUU589860 JEP589860:JEQ589860 JOL589860:JOM589860 JYH589860:JYI589860 KID589860:KIE589860 KRZ589860:KSA589860 LBV589860:LBW589860 LLR589860:LLS589860 LVN589860:LVO589860 MFJ589860:MFK589860 MPF589860:MPG589860 MZB589860:MZC589860 NIX589860:NIY589860 NST589860:NSU589860 OCP589860:OCQ589860 OML589860:OMM589860 OWH589860:OWI589860 PGD589860:PGE589860 PPZ589860:PQA589860 PZV589860:PZW589860 QJR589860:QJS589860 QTN589860:QTO589860 RDJ589860:RDK589860 RNF589860:RNG589860 RXB589860:RXC589860 SGX589860:SGY589860 SQT589860:SQU589860 TAP589860:TAQ589860 TKL589860:TKM589860 TUH589860:TUI589860 UED589860:UEE589860 UNZ589860:UOA589860 UXV589860:UXW589860 VHR589860:VHS589860 VRN589860:VRO589860 WBJ589860:WBK589860 WLF589860:WLG589860 WVB589860:WVC589860 MPP55 IP655396:IQ655396 SL655396:SM655396 ACH655396:ACI655396 AMD655396:AME655396 AVZ655396:AWA655396 BFV655396:BFW655396 BPR655396:BPS655396 BZN655396:BZO655396 CJJ655396:CJK655396 CTF655396:CTG655396 DDB655396:DDC655396 DMX655396:DMY655396 DWT655396:DWU655396 EGP655396:EGQ655396 EQL655396:EQM655396 FAH655396:FAI655396 FKD655396:FKE655396 FTZ655396:FUA655396 GDV655396:GDW655396 GNR655396:GNS655396 GXN655396:GXO655396 HHJ655396:HHK655396 HRF655396:HRG655396 IBB655396:IBC655396 IKX655396:IKY655396 IUT655396:IUU655396 JEP655396:JEQ655396 JOL655396:JOM655396 JYH655396:JYI655396 KID655396:KIE655396 KRZ655396:KSA655396 LBV655396:LBW655396 LLR655396:LLS655396 LVN655396:LVO655396 MFJ655396:MFK655396 MPF655396:MPG655396 MZB655396:MZC655396 NIX655396:NIY655396 NST655396:NSU655396 OCP655396:OCQ655396 OML655396:OMM655396 OWH655396:OWI655396 PGD655396:PGE655396 PPZ655396:PQA655396 PZV655396:PZW655396 QJR655396:QJS655396 QTN655396:QTO655396 RDJ655396:RDK655396 RNF655396:RNG655396 RXB655396:RXC655396 SGX655396:SGY655396 SQT655396:SQU655396 TAP655396:TAQ655396 TKL655396:TKM655396 TUH655396:TUI655396 UED655396:UEE655396 UNZ655396:UOA655396 UXV655396:UXW655396 VHR655396:VHS655396 VRN655396:VRO655396 WBJ655396:WBK655396 WLF655396:WLG655396 WVB655396:WVC655396 MFT55 IP720932:IQ720932 SL720932:SM720932 ACH720932:ACI720932 AMD720932:AME720932 AVZ720932:AWA720932 BFV720932:BFW720932 BPR720932:BPS720932 BZN720932:BZO720932 CJJ720932:CJK720932 CTF720932:CTG720932 DDB720932:DDC720932 DMX720932:DMY720932 DWT720932:DWU720932 EGP720932:EGQ720932 EQL720932:EQM720932 FAH720932:FAI720932 FKD720932:FKE720932 FTZ720932:FUA720932 GDV720932:GDW720932 GNR720932:GNS720932 GXN720932:GXO720932 HHJ720932:HHK720932 HRF720932:HRG720932 IBB720932:IBC720932 IKX720932:IKY720932 IUT720932:IUU720932 JEP720932:JEQ720932 JOL720932:JOM720932 JYH720932:JYI720932 KID720932:KIE720932 KRZ720932:KSA720932 LBV720932:LBW720932 LLR720932:LLS720932 LVN720932:LVO720932 MFJ720932:MFK720932 MPF720932:MPG720932 MZB720932:MZC720932 NIX720932:NIY720932 NST720932:NSU720932 OCP720932:OCQ720932 OML720932:OMM720932 OWH720932:OWI720932 PGD720932:PGE720932 PPZ720932:PQA720932 PZV720932:PZW720932 QJR720932:QJS720932 QTN720932:QTO720932 RDJ720932:RDK720932 RNF720932:RNG720932 RXB720932:RXC720932 SGX720932:SGY720932 SQT720932:SQU720932 TAP720932:TAQ720932 TKL720932:TKM720932 TUH720932:TUI720932 UED720932:UEE720932 UNZ720932:UOA720932 UXV720932:UXW720932 VHR720932:VHS720932 VRN720932:VRO720932 WBJ720932:WBK720932 WLF720932:WLG720932 WVB720932:WVC720932 LVX55 IP786468:IQ786468 SL786468:SM786468 ACH786468:ACI786468 AMD786468:AME786468 AVZ786468:AWA786468 BFV786468:BFW786468 BPR786468:BPS786468 BZN786468:BZO786468 CJJ786468:CJK786468 CTF786468:CTG786468 DDB786468:DDC786468 DMX786468:DMY786468 DWT786468:DWU786468 EGP786468:EGQ786468 EQL786468:EQM786468 FAH786468:FAI786468 FKD786468:FKE786468 FTZ786468:FUA786468 GDV786468:GDW786468 GNR786468:GNS786468 GXN786468:GXO786468 HHJ786468:HHK786468 HRF786468:HRG786468 IBB786468:IBC786468 IKX786468:IKY786468 IUT786468:IUU786468 JEP786468:JEQ786468 JOL786468:JOM786468 JYH786468:JYI786468 KID786468:KIE786468 KRZ786468:KSA786468 LBV786468:LBW786468 LLR786468:LLS786468 LVN786468:LVO786468 MFJ786468:MFK786468 MPF786468:MPG786468 MZB786468:MZC786468 NIX786468:NIY786468 NST786468:NSU786468 OCP786468:OCQ786468 OML786468:OMM786468 OWH786468:OWI786468 PGD786468:PGE786468 PPZ786468:PQA786468 PZV786468:PZW786468 QJR786468:QJS786468 QTN786468:QTO786468 RDJ786468:RDK786468 RNF786468:RNG786468 RXB786468:RXC786468 SGX786468:SGY786468 SQT786468:SQU786468 TAP786468:TAQ786468 TKL786468:TKM786468 TUH786468:TUI786468 UED786468:UEE786468 UNZ786468:UOA786468 UXV786468:UXW786468 VHR786468:VHS786468 VRN786468:VRO786468 WBJ786468:WBK786468 WLF786468:WLG786468 WVB786468:WVC786468 LMB55 IP852004:IQ852004 SL852004:SM852004 ACH852004:ACI852004 AMD852004:AME852004 AVZ852004:AWA852004 BFV852004:BFW852004 BPR852004:BPS852004 BZN852004:BZO852004 CJJ852004:CJK852004 CTF852004:CTG852004 DDB852004:DDC852004 DMX852004:DMY852004 DWT852004:DWU852004 EGP852004:EGQ852004 EQL852004:EQM852004 FAH852004:FAI852004 FKD852004:FKE852004 FTZ852004:FUA852004 GDV852004:GDW852004 GNR852004:GNS852004 GXN852004:GXO852004 HHJ852004:HHK852004 HRF852004:HRG852004 IBB852004:IBC852004 IKX852004:IKY852004 IUT852004:IUU852004 JEP852004:JEQ852004 JOL852004:JOM852004 JYH852004:JYI852004 KID852004:KIE852004 KRZ852004:KSA852004 LBV852004:LBW852004 LLR852004:LLS852004 LVN852004:LVO852004 MFJ852004:MFK852004 MPF852004:MPG852004 MZB852004:MZC852004 NIX852004:NIY852004 NST852004:NSU852004 OCP852004:OCQ852004 OML852004:OMM852004 OWH852004:OWI852004 PGD852004:PGE852004 PPZ852004:PQA852004 PZV852004:PZW852004 QJR852004:QJS852004 QTN852004:QTO852004 RDJ852004:RDK852004 RNF852004:RNG852004 RXB852004:RXC852004 SGX852004:SGY852004 SQT852004:SQU852004 TAP852004:TAQ852004 TKL852004:TKM852004 TUH852004:TUI852004 UED852004:UEE852004 UNZ852004:UOA852004 UXV852004:UXW852004 VHR852004:VHS852004 VRN852004:VRO852004 WBJ852004:WBK852004 WLF852004:WLG852004 WVB852004:WVC852004 LCF55 IP917540:IQ917540 SL917540:SM917540 ACH917540:ACI917540 AMD917540:AME917540 AVZ917540:AWA917540 BFV917540:BFW917540 BPR917540:BPS917540 BZN917540:BZO917540 CJJ917540:CJK917540 CTF917540:CTG917540 DDB917540:DDC917540 DMX917540:DMY917540 DWT917540:DWU917540 EGP917540:EGQ917540 EQL917540:EQM917540 FAH917540:FAI917540 FKD917540:FKE917540 FTZ917540:FUA917540 GDV917540:GDW917540 GNR917540:GNS917540 GXN917540:GXO917540 HHJ917540:HHK917540 HRF917540:HRG917540 IBB917540:IBC917540 IKX917540:IKY917540 IUT917540:IUU917540 JEP917540:JEQ917540 JOL917540:JOM917540 JYH917540:JYI917540 KID917540:KIE917540 KRZ917540:KSA917540 LBV917540:LBW917540 LLR917540:LLS917540 LVN917540:LVO917540 MFJ917540:MFK917540 MPF917540:MPG917540 MZB917540:MZC917540 NIX917540:NIY917540 NST917540:NSU917540 OCP917540:OCQ917540 OML917540:OMM917540 OWH917540:OWI917540 PGD917540:PGE917540 PPZ917540:PQA917540 PZV917540:PZW917540 QJR917540:QJS917540 QTN917540:QTO917540 RDJ917540:RDK917540 RNF917540:RNG917540 RXB917540:RXC917540 SGX917540:SGY917540 SQT917540:SQU917540 TAP917540:TAQ917540 TKL917540:TKM917540 TUH917540:TUI917540 UED917540:UEE917540 UNZ917540:UOA917540 UXV917540:UXW917540 VHR917540:VHS917540 VRN917540:VRO917540 WBJ917540:WBK917540 WLF917540:WLG917540 WVB917540:WVC917540 KSJ55 IP983076:IQ983076 SL983076:SM983076 ACH983076:ACI983076 AMD983076:AME983076 AVZ983076:AWA983076 BFV983076:BFW983076 BPR983076:BPS983076 BZN983076:BZO983076 CJJ983076:CJK983076 CTF983076:CTG983076 DDB983076:DDC983076 DMX983076:DMY983076 DWT983076:DWU983076 EGP983076:EGQ983076 EQL983076:EQM983076 FAH983076:FAI983076 FKD983076:FKE983076 FTZ983076:FUA983076 GDV983076:GDW983076 GNR983076:GNS983076 GXN983076:GXO983076 HHJ983076:HHK983076 HRF983076:HRG983076 IBB983076:IBC983076 IKX983076:IKY983076 IUT983076:IUU983076 JEP983076:JEQ983076 JOL983076:JOM983076 JYH983076:JYI983076 KID983076:KIE983076 KRZ983076:KSA983076 LBV983076:LBW983076 LLR983076:LLS983076 LVN983076:LVO983076 MFJ983076:MFK983076 MPF983076:MPG983076 MZB983076:MZC983076 NIX983076:NIY983076 NST983076:NSU983076 OCP983076:OCQ983076 OML983076:OMM983076 OWH983076:OWI983076 PGD983076:PGE983076 PPZ983076:PQA983076 PZV983076:PZW983076 QJR983076:QJS983076 QTN983076:QTO983076 RDJ983076:RDK983076 RNF983076:RNG983076 RXB983076:RXC983076 SGX983076:SGY983076 SQT983076:SQU983076 TAP983076:TAQ983076 TKL983076:TKM983076 TUH983076:TUI983076 UED983076:UEE983076 UNZ983076:UOA983076 UXV983076:UXW983076 VHR983076:VHS983076 VRN983076:VRO983076 WBJ983076:WBK983076 WLF983076:WLG983076 WVB983076:WVC983076 KIN55 IP65548:IQ65548 SL65548:SM65548 ACH65548:ACI65548 AMD65548:AME65548 AVZ65548:AWA65548 BFV65548:BFW65548 BPR65548:BPS65548 BZN65548:BZO65548 CJJ65548:CJK65548 CTF65548:CTG65548 DDB65548:DDC65548 DMX65548:DMY65548 DWT65548:DWU65548 EGP65548:EGQ65548 EQL65548:EQM65548 FAH65548:FAI65548 FKD65548:FKE65548 FTZ65548:FUA65548 GDV65548:GDW65548 GNR65548:GNS65548 GXN65548:GXO65548 HHJ65548:HHK65548 HRF65548:HRG65548 IBB65548:IBC65548 IKX65548:IKY65548 IUT65548:IUU65548 JEP65548:JEQ65548 JOL65548:JOM65548 JYH65548:JYI65548 KID65548:KIE65548 KRZ65548:KSA65548 LBV65548:LBW65548 LLR65548:LLS65548 LVN65548:LVO65548 MFJ65548:MFK65548 MPF65548:MPG65548 MZB65548:MZC65548 NIX65548:NIY65548 NST65548:NSU65548 OCP65548:OCQ65548 OML65548:OMM65548 OWH65548:OWI65548 PGD65548:PGE65548 PPZ65548:PQA65548 PZV65548:PZW65548 QJR65548:QJS65548 QTN65548:QTO65548 RDJ65548:RDK65548 RNF65548:RNG65548 RXB65548:RXC65548 SGX65548:SGY65548 SQT65548:SQU65548 TAP65548:TAQ65548 TKL65548:TKM65548 TUH65548:TUI65548 UED65548:UEE65548 UNZ65548:UOA65548 UXV65548:UXW65548 VHR65548:VHS65548 VRN65548:VRO65548 WBJ65548:WBK65548 WLF65548:WLG65548 WVB65548:WVC65548 JYR55 IP131084:IQ131084 SL131084:SM131084 ACH131084:ACI131084 AMD131084:AME131084 AVZ131084:AWA131084 BFV131084:BFW131084 BPR131084:BPS131084 BZN131084:BZO131084 CJJ131084:CJK131084 CTF131084:CTG131084 DDB131084:DDC131084 DMX131084:DMY131084 DWT131084:DWU131084 EGP131084:EGQ131084 EQL131084:EQM131084 FAH131084:FAI131084 FKD131084:FKE131084 FTZ131084:FUA131084 GDV131084:GDW131084 GNR131084:GNS131084 GXN131084:GXO131084 HHJ131084:HHK131084 HRF131084:HRG131084 IBB131084:IBC131084 IKX131084:IKY131084 IUT131084:IUU131084 JEP131084:JEQ131084 JOL131084:JOM131084 JYH131084:JYI131084 KID131084:KIE131084 KRZ131084:KSA131084 LBV131084:LBW131084 LLR131084:LLS131084 LVN131084:LVO131084 MFJ131084:MFK131084 MPF131084:MPG131084 MZB131084:MZC131084 NIX131084:NIY131084 NST131084:NSU131084 OCP131084:OCQ131084 OML131084:OMM131084 OWH131084:OWI131084 PGD131084:PGE131084 PPZ131084:PQA131084 PZV131084:PZW131084 QJR131084:QJS131084 QTN131084:QTO131084 RDJ131084:RDK131084 RNF131084:RNG131084 RXB131084:RXC131084 SGX131084:SGY131084 SQT131084:SQU131084 TAP131084:TAQ131084 TKL131084:TKM131084 TUH131084:TUI131084 UED131084:UEE131084 UNZ131084:UOA131084 UXV131084:UXW131084 VHR131084:VHS131084 VRN131084:VRO131084 WBJ131084:WBK131084 WLF131084:WLG131084 WVB131084:WVC131084 JOV55 IP196620:IQ196620 SL196620:SM196620 ACH196620:ACI196620 AMD196620:AME196620 AVZ196620:AWA196620 BFV196620:BFW196620 BPR196620:BPS196620 BZN196620:BZO196620 CJJ196620:CJK196620 CTF196620:CTG196620 DDB196620:DDC196620 DMX196620:DMY196620 DWT196620:DWU196620 EGP196620:EGQ196620 EQL196620:EQM196620 FAH196620:FAI196620 FKD196620:FKE196620 FTZ196620:FUA196620 GDV196620:GDW196620 GNR196620:GNS196620 GXN196620:GXO196620 HHJ196620:HHK196620 HRF196620:HRG196620 IBB196620:IBC196620 IKX196620:IKY196620 IUT196620:IUU196620 JEP196620:JEQ196620 JOL196620:JOM196620 JYH196620:JYI196620 KID196620:KIE196620 KRZ196620:KSA196620 LBV196620:LBW196620 LLR196620:LLS196620 LVN196620:LVO196620 MFJ196620:MFK196620 MPF196620:MPG196620 MZB196620:MZC196620 NIX196620:NIY196620 NST196620:NSU196620 OCP196620:OCQ196620 OML196620:OMM196620 OWH196620:OWI196620 PGD196620:PGE196620 PPZ196620:PQA196620 PZV196620:PZW196620 QJR196620:QJS196620 QTN196620:QTO196620 RDJ196620:RDK196620 RNF196620:RNG196620 RXB196620:RXC196620 SGX196620:SGY196620 SQT196620:SQU196620 TAP196620:TAQ196620 TKL196620:TKM196620 TUH196620:TUI196620 UED196620:UEE196620 UNZ196620:UOA196620 UXV196620:UXW196620 VHR196620:VHS196620 VRN196620:VRO196620 WBJ196620:WBK196620 WLF196620:WLG196620 WVB196620:WVC196620 JEZ55 IP262156:IQ262156 SL262156:SM262156 ACH262156:ACI262156 AMD262156:AME262156 AVZ262156:AWA262156 BFV262156:BFW262156 BPR262156:BPS262156 BZN262156:BZO262156 CJJ262156:CJK262156 CTF262156:CTG262156 DDB262156:DDC262156 DMX262156:DMY262156 DWT262156:DWU262156 EGP262156:EGQ262156 EQL262156:EQM262156 FAH262156:FAI262156 FKD262156:FKE262156 FTZ262156:FUA262156 GDV262156:GDW262156 GNR262156:GNS262156 GXN262156:GXO262156 HHJ262156:HHK262156 HRF262156:HRG262156 IBB262156:IBC262156 IKX262156:IKY262156 IUT262156:IUU262156 JEP262156:JEQ262156 JOL262156:JOM262156 JYH262156:JYI262156 KID262156:KIE262156 KRZ262156:KSA262156 LBV262156:LBW262156 LLR262156:LLS262156 LVN262156:LVO262156 MFJ262156:MFK262156 MPF262156:MPG262156 MZB262156:MZC262156 NIX262156:NIY262156 NST262156:NSU262156 OCP262156:OCQ262156 OML262156:OMM262156 OWH262156:OWI262156 PGD262156:PGE262156 PPZ262156:PQA262156 PZV262156:PZW262156 QJR262156:QJS262156 QTN262156:QTO262156 RDJ262156:RDK262156 RNF262156:RNG262156 RXB262156:RXC262156 SGX262156:SGY262156 SQT262156:SQU262156 TAP262156:TAQ262156 TKL262156:TKM262156 TUH262156:TUI262156 UED262156:UEE262156 UNZ262156:UOA262156 UXV262156:UXW262156 VHR262156:VHS262156 VRN262156:VRO262156 WBJ262156:WBK262156 WLF262156:WLG262156 WVB262156:WVC262156 IVD55 IP327692:IQ327692 SL327692:SM327692 ACH327692:ACI327692 AMD327692:AME327692 AVZ327692:AWA327692 BFV327692:BFW327692 BPR327692:BPS327692 BZN327692:BZO327692 CJJ327692:CJK327692 CTF327692:CTG327692 DDB327692:DDC327692 DMX327692:DMY327692 DWT327692:DWU327692 EGP327692:EGQ327692 EQL327692:EQM327692 FAH327692:FAI327692 FKD327692:FKE327692 FTZ327692:FUA327692 GDV327692:GDW327692 GNR327692:GNS327692 GXN327692:GXO327692 HHJ327692:HHK327692 HRF327692:HRG327692 IBB327692:IBC327692 IKX327692:IKY327692 IUT327692:IUU327692 JEP327692:JEQ327692 JOL327692:JOM327692 JYH327692:JYI327692 KID327692:KIE327692 KRZ327692:KSA327692 LBV327692:LBW327692 LLR327692:LLS327692 LVN327692:LVO327692 MFJ327692:MFK327692 MPF327692:MPG327692 MZB327692:MZC327692 NIX327692:NIY327692 NST327692:NSU327692 OCP327692:OCQ327692 OML327692:OMM327692 OWH327692:OWI327692 PGD327692:PGE327692 PPZ327692:PQA327692 PZV327692:PZW327692 QJR327692:QJS327692 QTN327692:QTO327692 RDJ327692:RDK327692 RNF327692:RNG327692 RXB327692:RXC327692 SGX327692:SGY327692 SQT327692:SQU327692 TAP327692:TAQ327692 TKL327692:TKM327692 TUH327692:TUI327692 UED327692:UEE327692 UNZ327692:UOA327692 UXV327692:UXW327692 VHR327692:VHS327692 VRN327692:VRO327692 WBJ327692:WBK327692 WLF327692:WLG327692 WVB327692:WVC327692 ILH55 IP393228:IQ393228 SL393228:SM393228 ACH393228:ACI393228 AMD393228:AME393228 AVZ393228:AWA393228 BFV393228:BFW393228 BPR393228:BPS393228 BZN393228:BZO393228 CJJ393228:CJK393228 CTF393228:CTG393228 DDB393228:DDC393228 DMX393228:DMY393228 DWT393228:DWU393228 EGP393228:EGQ393228 EQL393228:EQM393228 FAH393228:FAI393228 FKD393228:FKE393228 FTZ393228:FUA393228 GDV393228:GDW393228 GNR393228:GNS393228 GXN393228:GXO393228 HHJ393228:HHK393228 HRF393228:HRG393228 IBB393228:IBC393228 IKX393228:IKY393228 IUT393228:IUU393228 JEP393228:JEQ393228 JOL393228:JOM393228 JYH393228:JYI393228 KID393228:KIE393228 KRZ393228:KSA393228 LBV393228:LBW393228 LLR393228:LLS393228 LVN393228:LVO393228 MFJ393228:MFK393228 MPF393228:MPG393228 MZB393228:MZC393228 NIX393228:NIY393228 NST393228:NSU393228 OCP393228:OCQ393228 OML393228:OMM393228 OWH393228:OWI393228 PGD393228:PGE393228 PPZ393228:PQA393228 PZV393228:PZW393228 QJR393228:QJS393228 QTN393228:QTO393228 RDJ393228:RDK393228 RNF393228:RNG393228 RXB393228:RXC393228 SGX393228:SGY393228 SQT393228:SQU393228 TAP393228:TAQ393228 TKL393228:TKM393228 TUH393228:TUI393228 UED393228:UEE393228 UNZ393228:UOA393228 UXV393228:UXW393228 VHR393228:VHS393228 VRN393228:VRO393228 WBJ393228:WBK393228 WLF393228:WLG393228 WVB393228:WVC393228 IBL55 IP458764:IQ458764 SL458764:SM458764 ACH458764:ACI458764 AMD458764:AME458764 AVZ458764:AWA458764 BFV458764:BFW458764 BPR458764:BPS458764 BZN458764:BZO458764 CJJ458764:CJK458764 CTF458764:CTG458764 DDB458764:DDC458764 DMX458764:DMY458764 DWT458764:DWU458764 EGP458764:EGQ458764 EQL458764:EQM458764 FAH458764:FAI458764 FKD458764:FKE458764 FTZ458764:FUA458764 GDV458764:GDW458764 GNR458764:GNS458764 GXN458764:GXO458764 HHJ458764:HHK458764 HRF458764:HRG458764 IBB458764:IBC458764 IKX458764:IKY458764 IUT458764:IUU458764 JEP458764:JEQ458764 JOL458764:JOM458764 JYH458764:JYI458764 KID458764:KIE458764 KRZ458764:KSA458764 LBV458764:LBW458764 LLR458764:LLS458764 LVN458764:LVO458764 MFJ458764:MFK458764 MPF458764:MPG458764 MZB458764:MZC458764 NIX458764:NIY458764 NST458764:NSU458764 OCP458764:OCQ458764 OML458764:OMM458764 OWH458764:OWI458764 PGD458764:PGE458764 PPZ458764:PQA458764 PZV458764:PZW458764 QJR458764:QJS458764 QTN458764:QTO458764 RDJ458764:RDK458764 RNF458764:RNG458764 RXB458764:RXC458764 SGX458764:SGY458764 SQT458764:SQU458764 TAP458764:TAQ458764 TKL458764:TKM458764 TUH458764:TUI458764 UED458764:UEE458764 UNZ458764:UOA458764 UXV458764:UXW458764 VHR458764:VHS458764 VRN458764:VRO458764 WBJ458764:WBK458764 WLF458764:WLG458764 WVB458764:WVC458764 HRP55 IP524300:IQ524300 SL524300:SM524300 ACH524300:ACI524300 AMD524300:AME524300 AVZ524300:AWA524300 BFV524300:BFW524300 BPR524300:BPS524300 BZN524300:BZO524300 CJJ524300:CJK524300 CTF524300:CTG524300 DDB524300:DDC524300 DMX524300:DMY524300 DWT524300:DWU524300 EGP524300:EGQ524300 EQL524300:EQM524300 FAH524300:FAI524300 FKD524300:FKE524300 FTZ524300:FUA524300 GDV524300:GDW524300 GNR524300:GNS524300 GXN524300:GXO524300 HHJ524300:HHK524300 HRF524300:HRG524300 IBB524300:IBC524300 IKX524300:IKY524300 IUT524300:IUU524300 JEP524300:JEQ524300 JOL524300:JOM524300 JYH524300:JYI524300 KID524300:KIE524300 KRZ524300:KSA524300 LBV524300:LBW524300 LLR524300:LLS524300 LVN524300:LVO524300 MFJ524300:MFK524300 MPF524300:MPG524300 MZB524300:MZC524300 NIX524300:NIY524300 NST524300:NSU524300 OCP524300:OCQ524300 OML524300:OMM524300 OWH524300:OWI524300 PGD524300:PGE524300 PPZ524300:PQA524300 PZV524300:PZW524300 QJR524300:QJS524300 QTN524300:QTO524300 RDJ524300:RDK524300 RNF524300:RNG524300 RXB524300:RXC524300 SGX524300:SGY524300 SQT524300:SQU524300 TAP524300:TAQ524300 TKL524300:TKM524300 TUH524300:TUI524300 UED524300:UEE524300 UNZ524300:UOA524300 UXV524300:UXW524300 VHR524300:VHS524300 VRN524300:VRO524300 WBJ524300:WBK524300 WLF524300:WLG524300 WVB524300:WVC524300 HHT55 IP589836:IQ589836 SL589836:SM589836 ACH589836:ACI589836 AMD589836:AME589836 AVZ589836:AWA589836 BFV589836:BFW589836 BPR589836:BPS589836 BZN589836:BZO589836 CJJ589836:CJK589836 CTF589836:CTG589836 DDB589836:DDC589836 DMX589836:DMY589836 DWT589836:DWU589836 EGP589836:EGQ589836 EQL589836:EQM589836 FAH589836:FAI589836 FKD589836:FKE589836 FTZ589836:FUA589836 GDV589836:GDW589836 GNR589836:GNS589836 GXN589836:GXO589836 HHJ589836:HHK589836 HRF589836:HRG589836 IBB589836:IBC589836 IKX589836:IKY589836 IUT589836:IUU589836 JEP589836:JEQ589836 JOL589836:JOM589836 JYH589836:JYI589836 KID589836:KIE589836 KRZ589836:KSA589836 LBV589836:LBW589836 LLR589836:LLS589836 LVN589836:LVO589836 MFJ589836:MFK589836 MPF589836:MPG589836 MZB589836:MZC589836 NIX589836:NIY589836 NST589836:NSU589836 OCP589836:OCQ589836 OML589836:OMM589836 OWH589836:OWI589836 PGD589836:PGE589836 PPZ589836:PQA589836 PZV589836:PZW589836 QJR589836:QJS589836 QTN589836:QTO589836 RDJ589836:RDK589836 RNF589836:RNG589836 RXB589836:RXC589836 SGX589836:SGY589836 SQT589836:SQU589836 TAP589836:TAQ589836 TKL589836:TKM589836 TUH589836:TUI589836 UED589836:UEE589836 UNZ589836:UOA589836 UXV589836:UXW589836 VHR589836:VHS589836 VRN589836:VRO589836 WBJ589836:WBK589836 WLF589836:WLG589836 WVB589836:WVC589836 GXX55 IP655372:IQ655372 SL655372:SM655372 ACH655372:ACI655372 AMD655372:AME655372 AVZ655372:AWA655372 BFV655372:BFW655372 BPR655372:BPS655372 BZN655372:BZO655372 CJJ655372:CJK655372 CTF655372:CTG655372 DDB655372:DDC655372 DMX655372:DMY655372 DWT655372:DWU655372 EGP655372:EGQ655372 EQL655372:EQM655372 FAH655372:FAI655372 FKD655372:FKE655372 FTZ655372:FUA655372 GDV655372:GDW655372 GNR655372:GNS655372 GXN655372:GXO655372 HHJ655372:HHK655372 HRF655372:HRG655372 IBB655372:IBC655372 IKX655372:IKY655372 IUT655372:IUU655372 JEP655372:JEQ655372 JOL655372:JOM655372 JYH655372:JYI655372 KID655372:KIE655372 KRZ655372:KSA655372 LBV655372:LBW655372 LLR655372:LLS655372 LVN655372:LVO655372 MFJ655372:MFK655372 MPF655372:MPG655372 MZB655372:MZC655372 NIX655372:NIY655372 NST655372:NSU655372 OCP655372:OCQ655372 OML655372:OMM655372 OWH655372:OWI655372 PGD655372:PGE655372 PPZ655372:PQA655372 PZV655372:PZW655372 QJR655372:QJS655372 QTN655372:QTO655372 RDJ655372:RDK655372 RNF655372:RNG655372 RXB655372:RXC655372 SGX655372:SGY655372 SQT655372:SQU655372 TAP655372:TAQ655372 TKL655372:TKM655372 TUH655372:TUI655372 UED655372:UEE655372 UNZ655372:UOA655372 UXV655372:UXW655372 VHR655372:VHS655372 VRN655372:VRO655372 WBJ655372:WBK655372 WLF655372:WLG655372 WVB655372:WVC655372 GOB55 IP720908:IQ720908 SL720908:SM720908 ACH720908:ACI720908 AMD720908:AME720908 AVZ720908:AWA720908 BFV720908:BFW720908 BPR720908:BPS720908 BZN720908:BZO720908 CJJ720908:CJK720908 CTF720908:CTG720908 DDB720908:DDC720908 DMX720908:DMY720908 DWT720908:DWU720908 EGP720908:EGQ720908 EQL720908:EQM720908 FAH720908:FAI720908 FKD720908:FKE720908 FTZ720908:FUA720908 GDV720908:GDW720908 GNR720908:GNS720908 GXN720908:GXO720908 HHJ720908:HHK720908 HRF720908:HRG720908 IBB720908:IBC720908 IKX720908:IKY720908 IUT720908:IUU720908 JEP720908:JEQ720908 JOL720908:JOM720908 JYH720908:JYI720908 KID720908:KIE720908 KRZ720908:KSA720908 LBV720908:LBW720908 LLR720908:LLS720908 LVN720908:LVO720908 MFJ720908:MFK720908 MPF720908:MPG720908 MZB720908:MZC720908 NIX720908:NIY720908 NST720908:NSU720908 OCP720908:OCQ720908 OML720908:OMM720908 OWH720908:OWI720908 PGD720908:PGE720908 PPZ720908:PQA720908 PZV720908:PZW720908 QJR720908:QJS720908 QTN720908:QTO720908 RDJ720908:RDK720908 RNF720908:RNG720908 RXB720908:RXC720908 SGX720908:SGY720908 SQT720908:SQU720908 TAP720908:TAQ720908 TKL720908:TKM720908 TUH720908:TUI720908 UED720908:UEE720908 UNZ720908:UOA720908 UXV720908:UXW720908 VHR720908:VHS720908 VRN720908:VRO720908 WBJ720908:WBK720908 WLF720908:WLG720908 WVB720908:WVC720908 GEF55 IP786444:IQ786444 SL786444:SM786444 ACH786444:ACI786444 AMD786444:AME786444 AVZ786444:AWA786444 BFV786444:BFW786444 BPR786444:BPS786444 BZN786444:BZO786444 CJJ786444:CJK786444 CTF786444:CTG786444 DDB786444:DDC786444 DMX786444:DMY786444 DWT786444:DWU786444 EGP786444:EGQ786444 EQL786444:EQM786444 FAH786444:FAI786444 FKD786444:FKE786444 FTZ786444:FUA786444 GDV786444:GDW786444 GNR786444:GNS786444 GXN786444:GXO786444 HHJ786444:HHK786444 HRF786444:HRG786444 IBB786444:IBC786444 IKX786444:IKY786444 IUT786444:IUU786444 JEP786444:JEQ786444 JOL786444:JOM786444 JYH786444:JYI786444 KID786444:KIE786444 KRZ786444:KSA786444 LBV786444:LBW786444 LLR786444:LLS786444 LVN786444:LVO786444 MFJ786444:MFK786444 MPF786444:MPG786444 MZB786444:MZC786444 NIX786444:NIY786444 NST786444:NSU786444 OCP786444:OCQ786444 OML786444:OMM786444 OWH786444:OWI786444 PGD786444:PGE786444 PPZ786444:PQA786444 PZV786444:PZW786444 QJR786444:QJS786444 QTN786444:QTO786444 RDJ786444:RDK786444 RNF786444:RNG786444 RXB786444:RXC786444 SGX786444:SGY786444 SQT786444:SQU786444 TAP786444:TAQ786444 TKL786444:TKM786444 TUH786444:TUI786444 UED786444:UEE786444 UNZ786444:UOA786444 UXV786444:UXW786444 VHR786444:VHS786444 VRN786444:VRO786444 WBJ786444:WBK786444 WLF786444:WLG786444 WVB786444:WVC786444 FUJ55 IP851980:IQ851980 SL851980:SM851980 ACH851980:ACI851980 AMD851980:AME851980 AVZ851980:AWA851980 BFV851980:BFW851980 BPR851980:BPS851980 BZN851980:BZO851980 CJJ851980:CJK851980 CTF851980:CTG851980 DDB851980:DDC851980 DMX851980:DMY851980 DWT851980:DWU851980 EGP851980:EGQ851980 EQL851980:EQM851980 FAH851980:FAI851980 FKD851980:FKE851980 FTZ851980:FUA851980 GDV851980:GDW851980 GNR851980:GNS851980 GXN851980:GXO851980 HHJ851980:HHK851980 HRF851980:HRG851980 IBB851980:IBC851980 IKX851980:IKY851980 IUT851980:IUU851980 JEP851980:JEQ851980 JOL851980:JOM851980 JYH851980:JYI851980 KID851980:KIE851980 KRZ851980:KSA851980 LBV851980:LBW851980 LLR851980:LLS851980 LVN851980:LVO851980 MFJ851980:MFK851980 MPF851980:MPG851980 MZB851980:MZC851980 NIX851980:NIY851980 NST851980:NSU851980 OCP851980:OCQ851980 OML851980:OMM851980 OWH851980:OWI851980 PGD851980:PGE851980 PPZ851980:PQA851980 PZV851980:PZW851980 QJR851980:QJS851980 QTN851980:QTO851980 RDJ851980:RDK851980 RNF851980:RNG851980 RXB851980:RXC851980 SGX851980:SGY851980 SQT851980:SQU851980 TAP851980:TAQ851980 TKL851980:TKM851980 TUH851980:TUI851980 UED851980:UEE851980 UNZ851980:UOA851980 UXV851980:UXW851980 VHR851980:VHS851980 VRN851980:VRO851980 WBJ851980:WBK851980 WLF851980:WLG851980 WVB851980:WVC851980 FKN55 IP917516:IQ917516 SL917516:SM917516 ACH917516:ACI917516 AMD917516:AME917516 AVZ917516:AWA917516 BFV917516:BFW917516 BPR917516:BPS917516 BZN917516:BZO917516 CJJ917516:CJK917516 CTF917516:CTG917516 DDB917516:DDC917516 DMX917516:DMY917516 DWT917516:DWU917516 EGP917516:EGQ917516 EQL917516:EQM917516 FAH917516:FAI917516 FKD917516:FKE917516 FTZ917516:FUA917516 GDV917516:GDW917516 GNR917516:GNS917516 GXN917516:GXO917516 HHJ917516:HHK917516 HRF917516:HRG917516 IBB917516:IBC917516 IKX917516:IKY917516 IUT917516:IUU917516 JEP917516:JEQ917516 JOL917516:JOM917516 JYH917516:JYI917516 KID917516:KIE917516 KRZ917516:KSA917516 LBV917516:LBW917516 LLR917516:LLS917516 LVN917516:LVO917516 MFJ917516:MFK917516 MPF917516:MPG917516 MZB917516:MZC917516 NIX917516:NIY917516 NST917516:NSU917516 OCP917516:OCQ917516 OML917516:OMM917516 OWH917516:OWI917516 PGD917516:PGE917516 PPZ917516:PQA917516 PZV917516:PZW917516 QJR917516:QJS917516 QTN917516:QTO917516 RDJ917516:RDK917516 RNF917516:RNG917516 RXB917516:RXC917516 SGX917516:SGY917516 SQT917516:SQU917516 TAP917516:TAQ917516 TKL917516:TKM917516 TUH917516:TUI917516 UED917516:UEE917516 UNZ917516:UOA917516 UXV917516:UXW917516 VHR917516:VHS917516 VRN917516:VRO917516 WBJ917516:WBK917516 WLF917516:WLG917516 WVB917516:WVC917516 FAR55 IP983052:IQ983052 SL983052:SM983052 ACH983052:ACI983052 AMD983052:AME983052 AVZ983052:AWA983052 BFV983052:BFW983052 BPR983052:BPS983052 BZN983052:BZO983052 CJJ983052:CJK983052 CTF983052:CTG983052 DDB983052:DDC983052 DMX983052:DMY983052 DWT983052:DWU983052 EGP983052:EGQ983052 EQL983052:EQM983052 FAH983052:FAI983052 FKD983052:FKE983052 FTZ983052:FUA983052 GDV983052:GDW983052 GNR983052:GNS983052 GXN983052:GXO983052 HHJ983052:HHK983052 HRF983052:HRG983052 IBB983052:IBC983052 IKX983052:IKY983052 IUT983052:IUU983052 JEP983052:JEQ983052 JOL983052:JOM983052 JYH983052:JYI983052 KID983052:KIE983052 KRZ983052:KSA983052 LBV983052:LBW983052 LLR983052:LLS983052 LVN983052:LVO983052 MFJ983052:MFK983052 MPF983052:MPG983052 MZB983052:MZC983052 NIX983052:NIY983052 NST983052:NSU983052 OCP983052:OCQ983052 OML983052:OMM983052 OWH983052:OWI983052 PGD983052:PGE983052 PPZ983052:PQA983052 PZV983052:PZW983052 QJR983052:QJS983052 QTN983052:QTO983052 RDJ983052:RDK983052 RNF983052:RNG983052 RXB983052:RXC983052 SGX983052:SGY983052 SQT983052:SQU983052 TAP983052:TAQ983052 TKL983052:TKM983052 TUH983052:TUI983052 UED983052:UEE983052 UNZ983052:UOA983052 UXV983052:UXW983052 VHR983052:VHS983052 VRN983052:VRO983052 WBJ983052:WBK983052 WLF983052:WLG983052 WVB983052:WVC983052 EQV55 IP65590 SL65590 ACH65590 AMD65590 AVZ65590 BFV65590 BPR65590 BZN65590 CJJ65590 CTF65590 DDB65590 DMX65590 DWT65590 EGP65590 EQL65590 FAH65590 FKD65590 FTZ65590 GDV65590 GNR65590 GXN65590 HHJ65590 HRF65590 IBB65590 IKX65590 IUT65590 JEP65590 JOL65590 JYH65590 KID65590 KRZ65590 LBV65590 LLR65590 LVN65590 MFJ65590 MPF65590 MZB65590 NIX65590 NST65590 OCP65590 OML65590 OWH65590 PGD65590 PPZ65590 PZV65590 QJR65590 QTN65590 RDJ65590 RNF65590 RXB65590 SGX65590 SQT65590 TAP65590 TKL65590 TUH65590 UED65590 UNZ65590 UXV65590 VHR65590 VRN65590 WBJ65590 WLF65590 WVB65590 EGZ55 IP131126 SL131126 ACH131126 AMD131126 AVZ131126 BFV131126 BPR131126 BZN131126 CJJ131126 CTF131126 DDB131126 DMX131126 DWT131126 EGP131126 EQL131126 FAH131126 FKD131126 FTZ131126 GDV131126 GNR131126 GXN131126 HHJ131126 HRF131126 IBB131126 IKX131126 IUT131126 JEP131126 JOL131126 JYH131126 KID131126 KRZ131126 LBV131126 LLR131126 LVN131126 MFJ131126 MPF131126 MZB131126 NIX131126 NST131126 OCP131126 OML131126 OWH131126 PGD131126 PPZ131126 PZV131126 QJR131126 QTN131126 RDJ131126 RNF131126 RXB131126 SGX131126 SQT131126 TAP131126 TKL131126 TUH131126 UED131126 UNZ131126 UXV131126 VHR131126 VRN131126 WBJ131126 WLF131126 WVB131126 DXD55 IP196662 SL196662 ACH196662 AMD196662 AVZ196662 BFV196662 BPR196662 BZN196662 CJJ196662 CTF196662 DDB196662 DMX196662 DWT196662 EGP196662 EQL196662 FAH196662 FKD196662 FTZ196662 GDV196662 GNR196662 GXN196662 HHJ196662 HRF196662 IBB196662 IKX196662 IUT196662 JEP196662 JOL196662 JYH196662 KID196662 KRZ196662 LBV196662 LLR196662 LVN196662 MFJ196662 MPF196662 MZB196662 NIX196662 NST196662 OCP196662 OML196662 OWH196662 PGD196662 PPZ196662 PZV196662 QJR196662 QTN196662 RDJ196662 RNF196662 RXB196662 SGX196662 SQT196662 TAP196662 TKL196662 TUH196662 UED196662 UNZ196662 UXV196662 VHR196662 VRN196662 WBJ196662 WLF196662 WVB196662 DNH55 IP262198 SL262198 ACH262198 AMD262198 AVZ262198 BFV262198 BPR262198 BZN262198 CJJ262198 CTF262198 DDB262198 DMX262198 DWT262198 EGP262198 EQL262198 FAH262198 FKD262198 FTZ262198 GDV262198 GNR262198 GXN262198 HHJ262198 HRF262198 IBB262198 IKX262198 IUT262198 JEP262198 JOL262198 JYH262198 KID262198 KRZ262198 LBV262198 LLR262198 LVN262198 MFJ262198 MPF262198 MZB262198 NIX262198 NST262198 OCP262198 OML262198 OWH262198 PGD262198 PPZ262198 PZV262198 QJR262198 QTN262198 RDJ262198 RNF262198 RXB262198 SGX262198 SQT262198 TAP262198 TKL262198 TUH262198 UED262198 UNZ262198 UXV262198 VHR262198 VRN262198 WBJ262198 WLF262198 WVB262198 DDL55 IP327734 SL327734 ACH327734 AMD327734 AVZ327734 BFV327734 BPR327734 BZN327734 CJJ327734 CTF327734 DDB327734 DMX327734 DWT327734 EGP327734 EQL327734 FAH327734 FKD327734 FTZ327734 GDV327734 GNR327734 GXN327734 HHJ327734 HRF327734 IBB327734 IKX327734 IUT327734 JEP327734 JOL327734 JYH327734 KID327734 KRZ327734 LBV327734 LLR327734 LVN327734 MFJ327734 MPF327734 MZB327734 NIX327734 NST327734 OCP327734 OML327734 OWH327734 PGD327734 PPZ327734 PZV327734 QJR327734 QTN327734 RDJ327734 RNF327734 RXB327734 SGX327734 SQT327734 TAP327734 TKL327734 TUH327734 UED327734 UNZ327734 UXV327734 VHR327734 VRN327734 WBJ327734 WLF327734 WVB327734 CTP55 IP393270 SL393270 ACH393270 AMD393270 AVZ393270 BFV393270 BPR393270 BZN393270 CJJ393270 CTF393270 DDB393270 DMX393270 DWT393270 EGP393270 EQL393270 FAH393270 FKD393270 FTZ393270 GDV393270 GNR393270 GXN393270 HHJ393270 HRF393270 IBB393270 IKX393270 IUT393270 JEP393270 JOL393270 JYH393270 KID393270 KRZ393270 LBV393270 LLR393270 LVN393270 MFJ393270 MPF393270 MZB393270 NIX393270 NST393270 OCP393270 OML393270 OWH393270 PGD393270 PPZ393270 PZV393270 QJR393270 QTN393270 RDJ393270 RNF393270 RXB393270 SGX393270 SQT393270 TAP393270 TKL393270 TUH393270 UED393270 UNZ393270 UXV393270 VHR393270 VRN393270 WBJ393270 WLF393270 WVB393270 CJT55 IP458806 SL458806 ACH458806 AMD458806 AVZ458806 BFV458806 BPR458806 BZN458806 CJJ458806 CTF458806 DDB458806 DMX458806 DWT458806 EGP458806 EQL458806 FAH458806 FKD458806 FTZ458806 GDV458806 GNR458806 GXN458806 HHJ458806 HRF458806 IBB458806 IKX458806 IUT458806 JEP458806 JOL458806 JYH458806 KID458806 KRZ458806 LBV458806 LLR458806 LVN458806 MFJ458806 MPF458806 MZB458806 NIX458806 NST458806 OCP458806 OML458806 OWH458806 PGD458806 PPZ458806 PZV458806 QJR458806 QTN458806 RDJ458806 RNF458806 RXB458806 SGX458806 SQT458806 TAP458806 TKL458806 TUH458806 UED458806 UNZ458806 UXV458806 VHR458806 VRN458806 WBJ458806 WLF458806 WVB458806 BZX55 IP524342 SL524342 ACH524342 AMD524342 AVZ524342 BFV524342 BPR524342 BZN524342 CJJ524342 CTF524342 DDB524342 DMX524342 DWT524342 EGP524342 EQL524342 FAH524342 FKD524342 FTZ524342 GDV524342 GNR524342 GXN524342 HHJ524342 HRF524342 IBB524342 IKX524342 IUT524342 JEP524342 JOL524342 JYH524342 KID524342 KRZ524342 LBV524342 LLR524342 LVN524342 MFJ524342 MPF524342 MZB524342 NIX524342 NST524342 OCP524342 OML524342 OWH524342 PGD524342 PPZ524342 PZV524342 QJR524342 QTN524342 RDJ524342 RNF524342 RXB524342 SGX524342 SQT524342 TAP524342 TKL524342 TUH524342 UED524342 UNZ524342 UXV524342 VHR524342 VRN524342 WBJ524342 WLF524342 WVB524342 BQB55 IP589878 SL589878 ACH589878 AMD589878 AVZ589878 BFV589878 BPR589878 BZN589878 CJJ589878 CTF589878 DDB589878 DMX589878 DWT589878 EGP589878 EQL589878 FAH589878 FKD589878 FTZ589878 GDV589878 GNR589878 GXN589878 HHJ589878 HRF589878 IBB589878 IKX589878 IUT589878 JEP589878 JOL589878 JYH589878 KID589878 KRZ589878 LBV589878 LLR589878 LVN589878 MFJ589878 MPF589878 MZB589878 NIX589878 NST589878 OCP589878 OML589878 OWH589878 PGD589878 PPZ589878 PZV589878 QJR589878 QTN589878 RDJ589878 RNF589878 RXB589878 SGX589878 SQT589878 TAP589878 TKL589878 TUH589878 UED589878 UNZ589878 UXV589878 VHR589878 VRN589878 WBJ589878 WLF589878 WVB589878 BGF55 IP655414 SL655414 ACH655414 AMD655414 AVZ655414 BFV655414 BPR655414 BZN655414 CJJ655414 CTF655414 DDB655414 DMX655414 DWT655414 EGP655414 EQL655414 FAH655414 FKD655414 FTZ655414 GDV655414 GNR655414 GXN655414 HHJ655414 HRF655414 IBB655414 IKX655414 IUT655414 JEP655414 JOL655414 JYH655414 KID655414 KRZ655414 LBV655414 LLR655414 LVN655414 MFJ655414 MPF655414 MZB655414 NIX655414 NST655414 OCP655414 OML655414 OWH655414 PGD655414 PPZ655414 PZV655414 QJR655414 QTN655414 RDJ655414 RNF655414 RXB655414 SGX655414 SQT655414 TAP655414 TKL655414 TUH655414 UED655414 UNZ655414 UXV655414 VHR655414 VRN655414 WBJ655414 WLF655414 WVB655414 AWJ55 IP720950 SL720950 ACH720950 AMD720950 AVZ720950 BFV720950 BPR720950 BZN720950 CJJ720950 CTF720950 DDB720950 DMX720950 DWT720950 EGP720950 EQL720950 FAH720950 FKD720950 FTZ720950 GDV720950 GNR720950 GXN720950 HHJ720950 HRF720950 IBB720950 IKX720950 IUT720950 JEP720950 JOL720950 JYH720950 KID720950 KRZ720950 LBV720950 LLR720950 LVN720950 MFJ720950 MPF720950 MZB720950 NIX720950 NST720950 OCP720950 OML720950 OWH720950 PGD720950 PPZ720950 PZV720950 QJR720950 QTN720950 RDJ720950 RNF720950 RXB720950 SGX720950 SQT720950 TAP720950 TKL720950 TUH720950 UED720950 UNZ720950 UXV720950 VHR720950 VRN720950 WBJ720950 WLF720950 WVB720950 AMN55 IP786486 SL786486 ACH786486 AMD786486 AVZ786486 BFV786486 BPR786486 BZN786486 CJJ786486 CTF786486 DDB786486 DMX786486 DWT786486 EGP786486 EQL786486 FAH786486 FKD786486 FTZ786486 GDV786486 GNR786486 GXN786486 HHJ786486 HRF786486 IBB786486 IKX786486 IUT786486 JEP786486 JOL786486 JYH786486 KID786486 KRZ786486 LBV786486 LLR786486 LVN786486 MFJ786486 MPF786486 MZB786486 NIX786486 NST786486 OCP786486 OML786486 OWH786486 PGD786486 PPZ786486 PZV786486 QJR786486 QTN786486 RDJ786486 RNF786486 RXB786486 SGX786486 SQT786486 TAP786486 TKL786486 TUH786486 UED786486 UNZ786486 UXV786486 VHR786486 VRN786486 WBJ786486 WLF786486 WVB786486 ACR55 IP852022 SL852022 ACH852022 AMD852022 AVZ852022 BFV852022 BPR852022 BZN852022 CJJ852022 CTF852022 DDB852022 DMX852022 DWT852022 EGP852022 EQL852022 FAH852022 FKD852022 FTZ852022 GDV852022 GNR852022 GXN852022 HHJ852022 HRF852022 IBB852022 IKX852022 IUT852022 JEP852022 JOL852022 JYH852022 KID852022 KRZ852022 LBV852022 LLR852022 LVN852022 MFJ852022 MPF852022 MZB852022 NIX852022 NST852022 OCP852022 OML852022 OWH852022 PGD852022 PPZ852022 PZV852022 QJR852022 QTN852022 RDJ852022 RNF852022 RXB852022 SGX852022 SQT852022 TAP852022 TKL852022 TUH852022 UED852022 UNZ852022 UXV852022 VHR852022 VRN852022 WBJ852022 WLF852022 WVB852022 SV55 IP917558 SL917558 ACH917558 AMD917558 AVZ917558 BFV917558 C18:J18 C65554:J65554 C131090:J131090 C196626:J196626 C262162:J262162 C327698:J327698 C393234:J393234 C458770:J458770 C524306:J524306 C589842:J589842 C655378:J655378 C720914:J720914 C786450:J786450 C851986:J851986 C917522:J917522 C983058:J983058 C36:J36 C65572:J65572 C131108:J131108 C196644:J196644 C262180:J262180 C327716:J327716 C393252:J393252 C458788:J458788 C524324:J524324 C589860:J589860 C655396:J655396 C720932:J720932 C786468:J786468 C852004:J852004 C917540:J917540 C983076:J983076 C24:J24 C65560:J65560 C131096:J131096 C196632:J196632 C262168:J262168 C327704:J327704 C393240:J393240 C458776:J458776 C524312:J524312 C589848:J589848 C655384:J655384 C720920:J720920 C786456:J786456 C851992:J851992 C917528:J917528 C983064:J983064 C42:J42 C65578:J65578 C131114:J131114 C196650:J196650 C262186:J262186 C327722:J327722 C393258:J393258 C458794:J458794 C524330:J524330 C589866:J589866 C655402:J655402 C720938:J720938 C786474:J786474 C852010:J852010 C917546:J917546 C983082:J983082 C48:J49 C65584:J65585 C131120:J131121 C196656:J196657 C262192:J262193 C327728:J327729 C393264:J393265 C458800:J458801 C524336:J524337 C589872:J589873 C655408:J655409 C720944:J720945 C786480:J786481 C852016:J852017 C917552:J917553 C983088:J983089 C30:J30 C65566:J65566 C131102:J131102 C196638:J196638 C262174:J262174 C327710:J327710 C393246:J393246 C458782:J458782 C524318:J524318 C589854:J589854 C655390:J655390 C720926:J720926 C786462:J786462 C851998:J851998 C917534:J917534 C983070:J983070</xm:sqref>
        </x14:dataValidation>
        <x14:dataValidation type="list" showInputMessage="1" xr:uid="{A2A2D150-F303-4C76-9F09-698126FBD9F1}">
          <x14:formula1>
            <xm:f>Преподаватели</xm:f>
          </x14:formula1>
          <xm:sqref>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JYH786482 IP65562 SL65562 ACH65562 AMD65562 AVZ65562 BFV65562 BPR65562 BZN65562 CJJ65562 CTF65562 DDB65562 DMX65562 DWT65562 EGP65562 EQL65562 FAH65562 FKD65562 FTZ65562 GDV65562 GNR65562 GXN65562 HHJ65562 HRF65562 IBB65562 IKX65562 IUT65562 JEP65562 JOL65562 JYH65562 KID65562 KRZ65562 LBV65562 LLR65562 LVN65562 MFJ65562 MPF65562 MZB65562 NIX65562 NST65562 OCP65562 OML65562 OWH65562 PGD65562 PPZ65562 PZV65562 QJR65562 QTN65562 RDJ65562 RNF65562 RXB65562 SGX65562 SQT65562 TAP65562 TKL65562 TUH65562 UED65562 UNZ65562 UXV65562 VHR65562 VRN65562 WBJ65562 WLF65562 WVB65562 KID786482 IP131098 SL131098 ACH131098 AMD131098 AVZ131098 BFV131098 BPR131098 BZN131098 CJJ131098 CTF131098 DDB131098 DMX131098 DWT131098 EGP131098 EQL131098 FAH131098 FKD131098 FTZ131098 GDV131098 GNR131098 GXN131098 HHJ131098 HRF131098 IBB131098 IKX131098 IUT131098 JEP131098 JOL131098 JYH131098 KID131098 KRZ131098 LBV131098 LLR131098 LVN131098 MFJ131098 MPF131098 MZB131098 NIX131098 NST131098 OCP131098 OML131098 OWH131098 PGD131098 PPZ131098 PZV131098 QJR131098 QTN131098 RDJ131098 RNF131098 RXB131098 SGX131098 SQT131098 TAP131098 TKL131098 TUH131098 UED131098 UNZ131098 UXV131098 VHR131098 VRN131098 WBJ131098 WLF131098 WVB131098 KRZ786482 IP196634 SL196634 ACH196634 AMD196634 AVZ196634 BFV196634 BPR196634 BZN196634 CJJ196634 CTF196634 DDB196634 DMX196634 DWT196634 EGP196634 EQL196634 FAH196634 FKD196634 FTZ196634 GDV196634 GNR196634 GXN196634 HHJ196634 HRF196634 IBB196634 IKX196634 IUT196634 JEP196634 JOL196634 JYH196634 KID196634 KRZ196634 LBV196634 LLR196634 LVN196634 MFJ196634 MPF196634 MZB196634 NIX196634 NST196634 OCP196634 OML196634 OWH196634 PGD196634 PPZ196634 PZV196634 QJR196634 QTN196634 RDJ196634 RNF196634 RXB196634 SGX196634 SQT196634 TAP196634 TKL196634 TUH196634 UED196634 UNZ196634 UXV196634 VHR196634 VRN196634 WBJ196634 WLF196634 WVB196634 LBV786482 IP262170 SL262170 ACH262170 AMD262170 AVZ262170 BFV262170 BPR262170 BZN262170 CJJ262170 CTF262170 DDB262170 DMX262170 DWT262170 EGP262170 EQL262170 FAH262170 FKD262170 FTZ262170 GDV262170 GNR262170 GXN262170 HHJ262170 HRF262170 IBB262170 IKX262170 IUT262170 JEP262170 JOL262170 JYH262170 KID262170 KRZ262170 LBV262170 LLR262170 LVN262170 MFJ262170 MPF262170 MZB262170 NIX262170 NST262170 OCP262170 OML262170 OWH262170 PGD262170 PPZ262170 PZV262170 QJR262170 QTN262170 RDJ262170 RNF262170 RXB262170 SGX262170 SQT262170 TAP262170 TKL262170 TUH262170 UED262170 UNZ262170 UXV262170 VHR262170 VRN262170 WBJ262170 WLF262170 WVB262170 LLR786482 IP327706 SL327706 ACH327706 AMD327706 AVZ327706 BFV327706 BPR327706 BZN327706 CJJ327706 CTF327706 DDB327706 DMX327706 DWT327706 EGP327706 EQL327706 FAH327706 FKD327706 FTZ327706 GDV327706 GNR327706 GXN327706 HHJ327706 HRF327706 IBB327706 IKX327706 IUT327706 JEP327706 JOL327706 JYH327706 KID327706 KRZ327706 LBV327706 LLR327706 LVN327706 MFJ327706 MPF327706 MZB327706 NIX327706 NST327706 OCP327706 OML327706 OWH327706 PGD327706 PPZ327706 PZV327706 QJR327706 QTN327706 RDJ327706 RNF327706 RXB327706 SGX327706 SQT327706 TAP327706 TKL327706 TUH327706 UED327706 UNZ327706 UXV327706 VHR327706 VRN327706 WBJ327706 WLF327706 WVB327706 LVN786482 IP393242 SL393242 ACH393242 AMD393242 AVZ393242 BFV393242 BPR393242 BZN393242 CJJ393242 CTF393242 DDB393242 DMX393242 DWT393242 EGP393242 EQL393242 FAH393242 FKD393242 FTZ393242 GDV393242 GNR393242 GXN393242 HHJ393242 HRF393242 IBB393242 IKX393242 IUT393242 JEP393242 JOL393242 JYH393242 KID393242 KRZ393242 LBV393242 LLR393242 LVN393242 MFJ393242 MPF393242 MZB393242 NIX393242 NST393242 OCP393242 OML393242 OWH393242 PGD393242 PPZ393242 PZV393242 QJR393242 QTN393242 RDJ393242 RNF393242 RXB393242 SGX393242 SQT393242 TAP393242 TKL393242 TUH393242 UED393242 UNZ393242 UXV393242 VHR393242 VRN393242 WBJ393242 WLF393242 WVB393242 MFJ786482 IP458778 SL458778 ACH458778 AMD458778 AVZ458778 BFV458778 BPR458778 BZN458778 CJJ458778 CTF458778 DDB458778 DMX458778 DWT458778 EGP458778 EQL458778 FAH458778 FKD458778 FTZ458778 GDV458778 GNR458778 GXN458778 HHJ458778 HRF458778 IBB458778 IKX458778 IUT458778 JEP458778 JOL458778 JYH458778 KID458778 KRZ458778 LBV458778 LLR458778 LVN458778 MFJ458778 MPF458778 MZB458778 NIX458778 NST458778 OCP458778 OML458778 OWH458778 PGD458778 PPZ458778 PZV458778 QJR458778 QTN458778 RDJ458778 RNF458778 RXB458778 SGX458778 SQT458778 TAP458778 TKL458778 TUH458778 UED458778 UNZ458778 UXV458778 VHR458778 VRN458778 WBJ458778 WLF458778 WVB458778 MPF786482 IP524314 SL524314 ACH524314 AMD524314 AVZ524314 BFV524314 BPR524314 BZN524314 CJJ524314 CTF524314 DDB524314 DMX524314 DWT524314 EGP524314 EQL524314 FAH524314 FKD524314 FTZ524314 GDV524314 GNR524314 GXN524314 HHJ524314 HRF524314 IBB524314 IKX524314 IUT524314 JEP524314 JOL524314 JYH524314 KID524314 KRZ524314 LBV524314 LLR524314 LVN524314 MFJ524314 MPF524314 MZB524314 NIX524314 NST524314 OCP524314 OML524314 OWH524314 PGD524314 PPZ524314 PZV524314 QJR524314 QTN524314 RDJ524314 RNF524314 RXB524314 SGX524314 SQT524314 TAP524314 TKL524314 TUH524314 UED524314 UNZ524314 UXV524314 VHR524314 VRN524314 WBJ524314 WLF524314 WVB524314 MZB786482 IP589850 SL589850 ACH589850 AMD589850 AVZ589850 BFV589850 BPR589850 BZN589850 CJJ589850 CTF589850 DDB589850 DMX589850 DWT589850 EGP589850 EQL589850 FAH589850 FKD589850 FTZ589850 GDV589850 GNR589850 GXN589850 HHJ589850 HRF589850 IBB589850 IKX589850 IUT589850 JEP589850 JOL589850 JYH589850 KID589850 KRZ589850 LBV589850 LLR589850 LVN589850 MFJ589850 MPF589850 MZB589850 NIX589850 NST589850 OCP589850 OML589850 OWH589850 PGD589850 PPZ589850 PZV589850 QJR589850 QTN589850 RDJ589850 RNF589850 RXB589850 SGX589850 SQT589850 TAP589850 TKL589850 TUH589850 UED589850 UNZ589850 UXV589850 VHR589850 VRN589850 WBJ589850 WLF589850 WVB589850 NIX786482 IP655386 SL655386 ACH655386 AMD655386 AVZ655386 BFV655386 BPR655386 BZN655386 CJJ655386 CTF655386 DDB655386 DMX655386 DWT655386 EGP655386 EQL655386 FAH655386 FKD655386 FTZ655386 GDV655386 GNR655386 GXN655386 HHJ655386 HRF655386 IBB655386 IKX655386 IUT655386 JEP655386 JOL655386 JYH655386 KID655386 KRZ655386 LBV655386 LLR655386 LVN655386 MFJ655386 MPF655386 MZB655386 NIX655386 NST655386 OCP655386 OML655386 OWH655386 PGD655386 PPZ655386 PZV655386 QJR655386 QTN655386 RDJ655386 RNF655386 RXB655386 SGX655386 SQT655386 TAP655386 TKL655386 TUH655386 UED655386 UNZ655386 UXV655386 VHR655386 VRN655386 WBJ655386 WLF655386 WVB655386 NST786482 IP720922 SL720922 ACH720922 AMD720922 AVZ720922 BFV720922 BPR720922 BZN720922 CJJ720922 CTF720922 DDB720922 DMX720922 DWT720922 EGP720922 EQL720922 FAH720922 FKD720922 FTZ720922 GDV720922 GNR720922 GXN720922 HHJ720922 HRF720922 IBB720922 IKX720922 IUT720922 JEP720922 JOL720922 JYH720922 KID720922 KRZ720922 LBV720922 LLR720922 LVN720922 MFJ720922 MPF720922 MZB720922 NIX720922 NST720922 OCP720922 OML720922 OWH720922 PGD720922 PPZ720922 PZV720922 QJR720922 QTN720922 RDJ720922 RNF720922 RXB720922 SGX720922 SQT720922 TAP720922 TKL720922 TUH720922 UED720922 UNZ720922 UXV720922 VHR720922 VRN720922 WBJ720922 WLF720922 WVB720922 OCP786482 IP786458 SL786458 ACH786458 AMD786458 AVZ786458 BFV786458 BPR786458 BZN786458 CJJ786458 CTF786458 DDB786458 DMX786458 DWT786458 EGP786458 EQL786458 FAH786458 FKD786458 FTZ786458 GDV786458 GNR786458 GXN786458 HHJ786458 HRF786458 IBB786458 IKX786458 IUT786458 JEP786458 JOL786458 JYH786458 KID786458 KRZ786458 LBV786458 LLR786458 LVN786458 MFJ786458 MPF786458 MZB786458 NIX786458 NST786458 OCP786458 OML786458 OWH786458 PGD786458 PPZ786458 PZV786458 QJR786458 QTN786458 RDJ786458 RNF786458 RXB786458 SGX786458 SQT786458 TAP786458 TKL786458 TUH786458 UED786458 UNZ786458 UXV786458 VHR786458 VRN786458 WBJ786458 WLF786458 WVB786458 OML786482 IP851994 SL851994 ACH851994 AMD851994 AVZ851994 BFV851994 BPR851994 BZN851994 CJJ851994 CTF851994 DDB851994 DMX851994 DWT851994 EGP851994 EQL851994 FAH851994 FKD851994 FTZ851994 GDV851994 GNR851994 GXN851994 HHJ851994 HRF851994 IBB851994 IKX851994 IUT851994 JEP851994 JOL851994 JYH851994 KID851994 KRZ851994 LBV851994 LLR851994 LVN851994 MFJ851994 MPF851994 MZB851994 NIX851994 NST851994 OCP851994 OML851994 OWH851994 PGD851994 PPZ851994 PZV851994 QJR851994 QTN851994 RDJ851994 RNF851994 RXB851994 SGX851994 SQT851994 TAP851994 TKL851994 TUH851994 UED851994 UNZ851994 UXV851994 VHR851994 VRN851994 WBJ851994 WLF851994 WVB851994 OWH786482 IP917530 SL917530 ACH917530 AMD917530 AVZ917530 BFV917530 BPR917530 BZN917530 CJJ917530 CTF917530 DDB917530 DMX917530 DWT917530 EGP917530 EQL917530 FAH917530 FKD917530 FTZ917530 GDV917530 GNR917530 GXN917530 HHJ917530 HRF917530 IBB917530 IKX917530 IUT917530 JEP917530 JOL917530 JYH917530 KID917530 KRZ917530 LBV917530 LLR917530 LVN917530 MFJ917530 MPF917530 MZB917530 NIX917530 NST917530 OCP917530 OML917530 OWH917530 PGD917530 PPZ917530 PZV917530 QJR917530 QTN917530 RDJ917530 RNF917530 RXB917530 SGX917530 SQT917530 TAP917530 TKL917530 TUH917530 UED917530 UNZ917530 UXV917530 VHR917530 VRN917530 WBJ917530 WLF917530 WVB917530 PGD786482 IP983066 SL983066 ACH983066 AMD983066 AVZ983066 BFV983066 BPR983066 BZN983066 CJJ983066 CTF983066 DDB983066 DMX983066 DWT983066 EGP983066 EQL983066 FAH983066 FKD983066 FTZ983066 GDV983066 GNR983066 GXN983066 HHJ983066 HRF983066 IBB983066 IKX983066 IUT983066 JEP983066 JOL983066 JYH983066 KID983066 KRZ983066 LBV983066 LLR983066 LVN983066 MFJ983066 MPF983066 MZB983066 NIX983066 NST983066 OCP983066 OML983066 OWH983066 PGD983066 PPZ983066 PZV983066 QJR983066 QTN983066 RDJ983066 RNF983066 RXB983066 SGX983066 SQT983066 TAP983066 TKL983066 TUH983066 UED983066 UNZ983066 UXV983066 VHR983066 VRN983066 WBJ983066 WLF983066 WVB983066 WLF983090 PPZ786482 IP65574 SL65574 ACH65574 AMD65574 AVZ65574 BFV65574 BPR65574 BZN65574 CJJ65574 CTF65574 DDB65574 DMX65574 DWT65574 EGP65574 EQL65574 FAH65574 FKD65574 FTZ65574 GDV65574 GNR65574 GXN65574 HHJ65574 HRF65574 IBB65574 IKX65574 IUT65574 JEP65574 JOL65574 JYH65574 KID65574 KRZ65574 LBV65574 LLR65574 LVN65574 MFJ65574 MPF65574 MZB65574 NIX65574 NST65574 OCP65574 OML65574 OWH65574 PGD65574 PPZ65574 PZV65574 QJR65574 QTN65574 RDJ65574 RNF65574 RXB65574 SGX65574 SQT65574 TAP65574 TKL65574 TUH65574 UED65574 UNZ65574 UXV65574 VHR65574 VRN65574 WBJ65574 WLF65574 WVB65574 PZV786482 IP131110 SL131110 ACH131110 AMD131110 AVZ131110 BFV131110 BPR131110 BZN131110 CJJ131110 CTF131110 DDB131110 DMX131110 DWT131110 EGP131110 EQL131110 FAH131110 FKD131110 FTZ131110 GDV131110 GNR131110 GXN131110 HHJ131110 HRF131110 IBB131110 IKX131110 IUT131110 JEP131110 JOL131110 JYH131110 KID131110 KRZ131110 LBV131110 LLR131110 LVN131110 MFJ131110 MPF131110 MZB131110 NIX131110 NST131110 OCP131110 OML131110 OWH131110 PGD131110 PPZ131110 PZV131110 QJR131110 QTN131110 RDJ131110 RNF131110 RXB131110 SGX131110 SQT131110 TAP131110 TKL131110 TUH131110 UED131110 UNZ131110 UXV131110 VHR131110 VRN131110 WBJ131110 WLF131110 WVB131110 QJR786482 IP196646 SL196646 ACH196646 AMD196646 AVZ196646 BFV196646 BPR196646 BZN196646 CJJ196646 CTF196646 DDB196646 DMX196646 DWT196646 EGP196646 EQL196646 FAH196646 FKD196646 FTZ196646 GDV196646 GNR196646 GXN196646 HHJ196646 HRF196646 IBB196646 IKX196646 IUT196646 JEP196646 JOL196646 JYH196646 KID196646 KRZ196646 LBV196646 LLR196646 LVN196646 MFJ196646 MPF196646 MZB196646 NIX196646 NST196646 OCP196646 OML196646 OWH196646 PGD196646 PPZ196646 PZV196646 QJR196646 QTN196646 RDJ196646 RNF196646 RXB196646 SGX196646 SQT196646 TAP196646 TKL196646 TUH196646 UED196646 UNZ196646 UXV196646 VHR196646 VRN196646 WBJ196646 WLF196646 WVB196646 QTN786482 IP262182 SL262182 ACH262182 AMD262182 AVZ262182 BFV262182 BPR262182 BZN262182 CJJ262182 CTF262182 DDB262182 DMX262182 DWT262182 EGP262182 EQL262182 FAH262182 FKD262182 FTZ262182 GDV262182 GNR262182 GXN262182 HHJ262182 HRF262182 IBB262182 IKX262182 IUT262182 JEP262182 JOL262182 JYH262182 KID262182 KRZ262182 LBV262182 LLR262182 LVN262182 MFJ262182 MPF262182 MZB262182 NIX262182 NST262182 OCP262182 OML262182 OWH262182 PGD262182 PPZ262182 PZV262182 QJR262182 QTN262182 RDJ262182 RNF262182 RXB262182 SGX262182 SQT262182 TAP262182 TKL262182 TUH262182 UED262182 UNZ262182 UXV262182 VHR262182 VRN262182 WBJ262182 WLF262182 WVB262182 RDJ786482 IP327718 SL327718 ACH327718 AMD327718 AVZ327718 BFV327718 BPR327718 BZN327718 CJJ327718 CTF327718 DDB327718 DMX327718 DWT327718 EGP327718 EQL327718 FAH327718 FKD327718 FTZ327718 GDV327718 GNR327718 GXN327718 HHJ327718 HRF327718 IBB327718 IKX327718 IUT327718 JEP327718 JOL327718 JYH327718 KID327718 KRZ327718 LBV327718 LLR327718 LVN327718 MFJ327718 MPF327718 MZB327718 NIX327718 NST327718 OCP327718 OML327718 OWH327718 PGD327718 PPZ327718 PZV327718 QJR327718 QTN327718 RDJ327718 RNF327718 RXB327718 SGX327718 SQT327718 TAP327718 TKL327718 TUH327718 UED327718 UNZ327718 UXV327718 VHR327718 VRN327718 WBJ327718 WLF327718 WVB327718 RNF786482 IP393254 SL393254 ACH393254 AMD393254 AVZ393254 BFV393254 BPR393254 BZN393254 CJJ393254 CTF393254 DDB393254 DMX393254 DWT393254 EGP393254 EQL393254 FAH393254 FKD393254 FTZ393254 GDV393254 GNR393254 GXN393254 HHJ393254 HRF393254 IBB393254 IKX393254 IUT393254 JEP393254 JOL393254 JYH393254 KID393254 KRZ393254 LBV393254 LLR393254 LVN393254 MFJ393254 MPF393254 MZB393254 NIX393254 NST393254 OCP393254 OML393254 OWH393254 PGD393254 PPZ393254 PZV393254 QJR393254 QTN393254 RDJ393254 RNF393254 RXB393254 SGX393254 SQT393254 TAP393254 TKL393254 TUH393254 UED393254 UNZ393254 UXV393254 VHR393254 VRN393254 WBJ393254 WLF393254 WVB393254 RXB786482 IP458790 SL458790 ACH458790 AMD458790 AVZ458790 BFV458790 BPR458790 BZN458790 CJJ458790 CTF458790 DDB458790 DMX458790 DWT458790 EGP458790 EQL458790 FAH458790 FKD458790 FTZ458790 GDV458790 GNR458790 GXN458790 HHJ458790 HRF458790 IBB458790 IKX458790 IUT458790 JEP458790 JOL458790 JYH458790 KID458790 KRZ458790 LBV458790 LLR458790 LVN458790 MFJ458790 MPF458790 MZB458790 NIX458790 NST458790 OCP458790 OML458790 OWH458790 PGD458790 PPZ458790 PZV458790 QJR458790 QTN458790 RDJ458790 RNF458790 RXB458790 SGX458790 SQT458790 TAP458790 TKL458790 TUH458790 UED458790 UNZ458790 UXV458790 VHR458790 VRN458790 WBJ458790 WLF458790 WVB458790 SGX786482 IP524326 SL524326 ACH524326 AMD524326 AVZ524326 BFV524326 BPR524326 BZN524326 CJJ524326 CTF524326 DDB524326 DMX524326 DWT524326 EGP524326 EQL524326 FAH524326 FKD524326 FTZ524326 GDV524326 GNR524326 GXN524326 HHJ524326 HRF524326 IBB524326 IKX524326 IUT524326 JEP524326 JOL524326 JYH524326 KID524326 KRZ524326 LBV524326 LLR524326 LVN524326 MFJ524326 MPF524326 MZB524326 NIX524326 NST524326 OCP524326 OML524326 OWH524326 PGD524326 PPZ524326 PZV524326 QJR524326 QTN524326 RDJ524326 RNF524326 RXB524326 SGX524326 SQT524326 TAP524326 TKL524326 TUH524326 UED524326 UNZ524326 UXV524326 VHR524326 VRN524326 WBJ524326 WLF524326 WVB524326 SQT786482 IP589862 SL589862 ACH589862 AMD589862 AVZ589862 BFV589862 BPR589862 BZN589862 CJJ589862 CTF589862 DDB589862 DMX589862 DWT589862 EGP589862 EQL589862 FAH589862 FKD589862 FTZ589862 GDV589862 GNR589862 GXN589862 HHJ589862 HRF589862 IBB589862 IKX589862 IUT589862 JEP589862 JOL589862 JYH589862 KID589862 KRZ589862 LBV589862 LLR589862 LVN589862 MFJ589862 MPF589862 MZB589862 NIX589862 NST589862 OCP589862 OML589862 OWH589862 PGD589862 PPZ589862 PZV589862 QJR589862 QTN589862 RDJ589862 RNF589862 RXB589862 SGX589862 SQT589862 TAP589862 TKL589862 TUH589862 UED589862 UNZ589862 UXV589862 VHR589862 VRN589862 WBJ589862 WLF589862 WVB589862 TAP786482 IP655398 SL655398 ACH655398 AMD655398 AVZ655398 BFV655398 BPR655398 BZN655398 CJJ655398 CTF655398 DDB655398 DMX655398 DWT655398 EGP655398 EQL655398 FAH655398 FKD655398 FTZ655398 GDV655398 GNR655398 GXN655398 HHJ655398 HRF655398 IBB655398 IKX655398 IUT655398 JEP655398 JOL655398 JYH655398 KID655398 KRZ655398 LBV655398 LLR655398 LVN655398 MFJ655398 MPF655398 MZB655398 NIX655398 NST655398 OCP655398 OML655398 OWH655398 PGD655398 PPZ655398 PZV655398 QJR655398 QTN655398 RDJ655398 RNF655398 RXB655398 SGX655398 SQT655398 TAP655398 TKL655398 TUH655398 UED655398 UNZ655398 UXV655398 VHR655398 VRN655398 WBJ655398 WLF655398 WVB655398 TKL786482 IP720934 SL720934 ACH720934 AMD720934 AVZ720934 BFV720934 BPR720934 BZN720934 CJJ720934 CTF720934 DDB720934 DMX720934 DWT720934 EGP720934 EQL720934 FAH720934 FKD720934 FTZ720934 GDV720934 GNR720934 GXN720934 HHJ720934 HRF720934 IBB720934 IKX720934 IUT720934 JEP720934 JOL720934 JYH720934 KID720934 KRZ720934 LBV720934 LLR720934 LVN720934 MFJ720934 MPF720934 MZB720934 NIX720934 NST720934 OCP720934 OML720934 OWH720934 PGD720934 PPZ720934 PZV720934 QJR720934 QTN720934 RDJ720934 RNF720934 RXB720934 SGX720934 SQT720934 TAP720934 TKL720934 TUH720934 UED720934 UNZ720934 UXV720934 VHR720934 VRN720934 WBJ720934 WLF720934 WVB720934 TUH786482 IP786470 SL786470 ACH786470 AMD786470 AVZ786470 BFV786470 BPR786470 BZN786470 CJJ786470 CTF786470 DDB786470 DMX786470 DWT786470 EGP786470 EQL786470 FAH786470 FKD786470 FTZ786470 GDV786470 GNR786470 GXN786470 HHJ786470 HRF786470 IBB786470 IKX786470 IUT786470 JEP786470 JOL786470 JYH786470 KID786470 KRZ786470 LBV786470 LLR786470 LVN786470 MFJ786470 MPF786470 MZB786470 NIX786470 NST786470 OCP786470 OML786470 OWH786470 PGD786470 PPZ786470 PZV786470 QJR786470 QTN786470 RDJ786470 RNF786470 RXB786470 SGX786470 SQT786470 TAP786470 TKL786470 TUH786470 UED786470 UNZ786470 UXV786470 VHR786470 VRN786470 WBJ786470 WLF786470 WVB786470 UED786482 IP852006 SL852006 ACH852006 AMD852006 AVZ852006 BFV852006 BPR852006 BZN852006 CJJ852006 CTF852006 DDB852006 DMX852006 DWT852006 EGP852006 EQL852006 FAH852006 FKD852006 FTZ852006 GDV852006 GNR852006 GXN852006 HHJ852006 HRF852006 IBB852006 IKX852006 IUT852006 JEP852006 JOL852006 JYH852006 KID852006 KRZ852006 LBV852006 LLR852006 LVN852006 MFJ852006 MPF852006 MZB852006 NIX852006 NST852006 OCP852006 OML852006 OWH852006 PGD852006 PPZ852006 PZV852006 QJR852006 QTN852006 RDJ852006 RNF852006 RXB852006 SGX852006 SQT852006 TAP852006 TKL852006 TUH852006 UED852006 UNZ852006 UXV852006 VHR852006 VRN852006 WBJ852006 WLF852006 WVB852006 UNZ786482 IP917542 SL917542 ACH917542 AMD917542 AVZ917542 BFV917542 BPR917542 BZN917542 CJJ917542 CTF917542 DDB917542 DMX917542 DWT917542 EGP917542 EQL917542 FAH917542 FKD917542 FTZ917542 GDV917542 GNR917542 GXN917542 HHJ917542 HRF917542 IBB917542 IKX917542 IUT917542 JEP917542 JOL917542 JYH917542 KID917542 KRZ917542 LBV917542 LLR917542 LVN917542 MFJ917542 MPF917542 MZB917542 NIX917542 NST917542 OCP917542 OML917542 OWH917542 PGD917542 PPZ917542 PZV917542 QJR917542 QTN917542 RDJ917542 RNF917542 RXB917542 SGX917542 SQT917542 TAP917542 TKL917542 TUH917542 UED917542 UNZ917542 UXV917542 VHR917542 VRN917542 WBJ917542 WLF917542 WVB917542 UXV786482 IP983078 SL983078 ACH983078 AMD983078 AVZ983078 BFV983078 BPR983078 BZN983078 CJJ983078 CTF983078 DDB983078 DMX983078 DWT983078 EGP983078 EQL983078 FAH983078 FKD983078 FTZ983078 GDV983078 GNR983078 GXN983078 HHJ983078 HRF983078 IBB983078 IKX983078 IUT983078 JEP983078 JOL983078 JYH983078 KID983078 KRZ983078 LBV983078 LLR983078 LVN983078 MFJ983078 MPF983078 MZB983078 NIX983078 NST983078 OCP983078 OML983078 OWH983078 PGD983078 PPZ983078 PZV983078 QJR983078 QTN983078 RDJ983078 RNF983078 RXB983078 SGX983078 SQT983078 TAP983078 TKL983078 TUH983078 UED983078 UNZ983078 UXV983078 VHR983078 VRN983078 WBJ983078 WLF983078 WVB983078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VHR786482 IP65550 SL65550 ACH65550 AMD65550 AVZ65550 BFV65550 BPR65550 BZN65550 CJJ65550 CTF65550 DDB65550 DMX65550 DWT65550 EGP65550 EQL65550 FAH65550 FKD65550 FTZ65550 GDV65550 GNR65550 GXN65550 HHJ65550 HRF65550 IBB65550 IKX65550 IUT65550 JEP65550 JOL65550 JYH65550 KID65550 KRZ65550 LBV65550 LLR65550 LVN65550 MFJ65550 MPF65550 MZB65550 NIX65550 NST65550 OCP65550 OML65550 OWH65550 PGD65550 PPZ65550 PZV65550 QJR65550 QTN65550 RDJ65550 RNF65550 RXB65550 SGX65550 SQT65550 TAP65550 TKL65550 TUH65550 UED65550 UNZ65550 UXV65550 VHR65550 VRN65550 WBJ65550 WLF65550 WVB65550 VRN786482 IP131086 SL131086 ACH131086 AMD131086 AVZ131086 BFV131086 BPR131086 BZN131086 CJJ131086 CTF131086 DDB131086 DMX131086 DWT131086 EGP131086 EQL131086 FAH131086 FKD131086 FTZ131086 GDV131086 GNR131086 GXN131086 HHJ131086 HRF131086 IBB131086 IKX131086 IUT131086 JEP131086 JOL131086 JYH131086 KID131086 KRZ131086 LBV131086 LLR131086 LVN131086 MFJ131086 MPF131086 MZB131086 NIX131086 NST131086 OCP131086 OML131086 OWH131086 PGD131086 PPZ131086 PZV131086 QJR131086 QTN131086 RDJ131086 RNF131086 RXB131086 SGX131086 SQT131086 TAP131086 TKL131086 TUH131086 UED131086 UNZ131086 UXV131086 VHR131086 VRN131086 WBJ131086 WLF131086 WVB131086 WBJ786482 IP196622 SL196622 ACH196622 AMD196622 AVZ196622 BFV196622 BPR196622 BZN196622 CJJ196622 CTF196622 DDB196622 DMX196622 DWT196622 EGP196622 EQL196622 FAH196622 FKD196622 FTZ196622 GDV196622 GNR196622 GXN196622 HHJ196622 HRF196622 IBB196622 IKX196622 IUT196622 JEP196622 JOL196622 JYH196622 KID196622 KRZ196622 LBV196622 LLR196622 LVN196622 MFJ196622 MPF196622 MZB196622 NIX196622 NST196622 OCP196622 OML196622 OWH196622 PGD196622 PPZ196622 PZV196622 QJR196622 QTN196622 RDJ196622 RNF196622 RXB196622 SGX196622 SQT196622 TAP196622 TKL196622 TUH196622 UED196622 UNZ196622 UXV196622 VHR196622 VRN196622 WBJ196622 WLF196622 WVB196622 WLF786482 IP262158 SL262158 ACH262158 AMD262158 AVZ262158 BFV262158 BPR262158 BZN262158 CJJ262158 CTF262158 DDB262158 DMX262158 DWT262158 EGP262158 EQL262158 FAH262158 FKD262158 FTZ262158 GDV262158 GNR262158 GXN262158 HHJ262158 HRF262158 IBB262158 IKX262158 IUT262158 JEP262158 JOL262158 JYH262158 KID262158 KRZ262158 LBV262158 LLR262158 LVN262158 MFJ262158 MPF262158 MZB262158 NIX262158 NST262158 OCP262158 OML262158 OWH262158 PGD262158 PPZ262158 PZV262158 QJR262158 QTN262158 RDJ262158 RNF262158 RXB262158 SGX262158 SQT262158 TAP262158 TKL262158 TUH262158 UED262158 UNZ262158 UXV262158 VHR262158 VRN262158 WBJ262158 WLF262158 WVB262158 WVB786482 IP327694 SL327694 ACH327694 AMD327694 AVZ327694 BFV327694 BPR327694 BZN327694 CJJ327694 CTF327694 DDB327694 DMX327694 DWT327694 EGP327694 EQL327694 FAH327694 FKD327694 FTZ327694 GDV327694 GNR327694 GXN327694 HHJ327694 HRF327694 IBB327694 IKX327694 IUT327694 JEP327694 JOL327694 JYH327694 KID327694 KRZ327694 LBV327694 LLR327694 LVN327694 MFJ327694 MPF327694 MZB327694 NIX327694 NST327694 OCP327694 OML327694 OWH327694 PGD327694 PPZ327694 PZV327694 QJR327694 QTN327694 RDJ327694 RNF327694 RXB327694 SGX327694 SQT327694 TAP327694 TKL327694 TUH327694 UED327694 UNZ327694 UXV327694 VHR327694 VRN327694 WBJ327694 WLF327694 WVB327694 VHR983090 IP393230 SL393230 ACH393230 AMD393230 AVZ393230 BFV393230 BPR393230 BZN393230 CJJ393230 CTF393230 DDB393230 DMX393230 DWT393230 EGP393230 EQL393230 FAH393230 FKD393230 FTZ393230 GDV393230 GNR393230 GXN393230 HHJ393230 HRF393230 IBB393230 IKX393230 IUT393230 JEP393230 JOL393230 JYH393230 KID393230 KRZ393230 LBV393230 LLR393230 LVN393230 MFJ393230 MPF393230 MZB393230 NIX393230 NST393230 OCP393230 OML393230 OWH393230 PGD393230 PPZ393230 PZV393230 QJR393230 QTN393230 RDJ393230 RNF393230 RXB393230 SGX393230 SQT393230 TAP393230 TKL393230 TUH393230 UED393230 UNZ393230 UXV393230 VHR393230 VRN393230 WBJ393230 WLF393230 WVB393230 IP852018 IP458766 SL458766 ACH458766 AMD458766 AVZ458766 BFV458766 BPR458766 BZN458766 CJJ458766 CTF458766 DDB458766 DMX458766 DWT458766 EGP458766 EQL458766 FAH458766 FKD458766 FTZ458766 GDV458766 GNR458766 GXN458766 HHJ458766 HRF458766 IBB458766 IKX458766 IUT458766 JEP458766 JOL458766 JYH458766 KID458766 KRZ458766 LBV458766 LLR458766 LVN458766 MFJ458766 MPF458766 MZB458766 NIX458766 NST458766 OCP458766 OML458766 OWH458766 PGD458766 PPZ458766 PZV458766 QJR458766 QTN458766 RDJ458766 RNF458766 RXB458766 SGX458766 SQT458766 TAP458766 TKL458766 TUH458766 UED458766 UNZ458766 UXV458766 VHR458766 VRN458766 WBJ458766 WLF458766 WVB458766 SL852018 IP524302 SL524302 ACH524302 AMD524302 AVZ524302 BFV524302 BPR524302 BZN524302 CJJ524302 CTF524302 DDB524302 DMX524302 DWT524302 EGP524302 EQL524302 FAH524302 FKD524302 FTZ524302 GDV524302 GNR524302 GXN524302 HHJ524302 HRF524302 IBB524302 IKX524302 IUT524302 JEP524302 JOL524302 JYH524302 KID524302 KRZ524302 LBV524302 LLR524302 LVN524302 MFJ524302 MPF524302 MZB524302 NIX524302 NST524302 OCP524302 OML524302 OWH524302 PGD524302 PPZ524302 PZV524302 QJR524302 QTN524302 RDJ524302 RNF524302 RXB524302 SGX524302 SQT524302 TAP524302 TKL524302 TUH524302 UED524302 UNZ524302 UXV524302 VHR524302 VRN524302 WBJ524302 WLF524302 WVB524302 ACH852018 IP589838 SL589838 ACH589838 AMD589838 AVZ589838 BFV589838 BPR589838 BZN589838 CJJ589838 CTF589838 DDB589838 DMX589838 DWT589838 EGP589838 EQL589838 FAH589838 FKD589838 FTZ589838 GDV589838 GNR589838 GXN589838 HHJ589838 HRF589838 IBB589838 IKX589838 IUT589838 JEP589838 JOL589838 JYH589838 KID589838 KRZ589838 LBV589838 LLR589838 LVN589838 MFJ589838 MPF589838 MZB589838 NIX589838 NST589838 OCP589838 OML589838 OWH589838 PGD589838 PPZ589838 PZV589838 QJR589838 QTN589838 RDJ589838 RNF589838 RXB589838 SGX589838 SQT589838 TAP589838 TKL589838 TUH589838 UED589838 UNZ589838 UXV589838 VHR589838 VRN589838 WBJ589838 WLF589838 WVB589838 AMD852018 IP655374 SL655374 ACH655374 AMD655374 AVZ655374 BFV655374 BPR655374 BZN655374 CJJ655374 CTF655374 DDB655374 DMX655374 DWT655374 EGP655374 EQL655374 FAH655374 FKD655374 FTZ655374 GDV655374 GNR655374 GXN655374 HHJ655374 HRF655374 IBB655374 IKX655374 IUT655374 JEP655374 JOL655374 JYH655374 KID655374 KRZ655374 LBV655374 LLR655374 LVN655374 MFJ655374 MPF655374 MZB655374 NIX655374 NST655374 OCP655374 OML655374 OWH655374 PGD655374 PPZ655374 PZV655374 QJR655374 QTN655374 RDJ655374 RNF655374 RXB655374 SGX655374 SQT655374 TAP655374 TKL655374 TUH655374 UED655374 UNZ655374 UXV655374 VHR655374 VRN655374 WBJ655374 WLF655374 WVB655374 AVZ852018 IP720910 SL720910 ACH720910 AMD720910 AVZ720910 BFV720910 BPR720910 BZN720910 CJJ720910 CTF720910 DDB720910 DMX720910 DWT720910 EGP720910 EQL720910 FAH720910 FKD720910 FTZ720910 GDV720910 GNR720910 GXN720910 HHJ720910 HRF720910 IBB720910 IKX720910 IUT720910 JEP720910 JOL720910 JYH720910 KID720910 KRZ720910 LBV720910 LLR720910 LVN720910 MFJ720910 MPF720910 MZB720910 NIX720910 NST720910 OCP720910 OML720910 OWH720910 PGD720910 PPZ720910 PZV720910 QJR720910 QTN720910 RDJ720910 RNF720910 RXB720910 SGX720910 SQT720910 TAP720910 TKL720910 TUH720910 UED720910 UNZ720910 UXV720910 VHR720910 VRN720910 WBJ720910 WLF720910 WVB720910 BFV852018 IP786446 SL786446 ACH786446 AMD786446 AVZ786446 BFV786446 BPR786446 BZN786446 CJJ786446 CTF786446 DDB786446 DMX786446 DWT786446 EGP786446 EQL786446 FAH786446 FKD786446 FTZ786446 GDV786446 GNR786446 GXN786446 HHJ786446 HRF786446 IBB786446 IKX786446 IUT786446 JEP786446 JOL786446 JYH786446 KID786446 KRZ786446 LBV786446 LLR786446 LVN786446 MFJ786446 MPF786446 MZB786446 NIX786446 NST786446 OCP786446 OML786446 OWH786446 PGD786446 PPZ786446 PZV786446 QJR786446 QTN786446 RDJ786446 RNF786446 RXB786446 SGX786446 SQT786446 TAP786446 TKL786446 TUH786446 UED786446 UNZ786446 UXV786446 VHR786446 VRN786446 WBJ786446 WLF786446 WVB786446 BPR852018 IP851982 SL851982 ACH851982 AMD851982 AVZ851982 BFV851982 BPR851982 BZN851982 CJJ851982 CTF851982 DDB851982 DMX851982 DWT851982 EGP851982 EQL851982 FAH851982 FKD851982 FTZ851982 GDV851982 GNR851982 GXN851982 HHJ851982 HRF851982 IBB851982 IKX851982 IUT851982 JEP851982 JOL851982 JYH851982 KID851982 KRZ851982 LBV851982 LLR851982 LVN851982 MFJ851982 MPF851982 MZB851982 NIX851982 NST851982 OCP851982 OML851982 OWH851982 PGD851982 PPZ851982 PZV851982 QJR851982 QTN851982 RDJ851982 RNF851982 RXB851982 SGX851982 SQT851982 TAP851982 TKL851982 TUH851982 UED851982 UNZ851982 UXV851982 VHR851982 VRN851982 WBJ851982 WLF851982 WVB851982 BZN852018 IP917518 SL917518 ACH917518 AMD917518 AVZ917518 BFV917518 BPR917518 BZN917518 CJJ917518 CTF917518 DDB917518 DMX917518 DWT917518 EGP917518 EQL917518 FAH917518 FKD917518 FTZ917518 GDV917518 GNR917518 GXN917518 HHJ917518 HRF917518 IBB917518 IKX917518 IUT917518 JEP917518 JOL917518 JYH917518 KID917518 KRZ917518 LBV917518 LLR917518 LVN917518 MFJ917518 MPF917518 MZB917518 NIX917518 NST917518 OCP917518 OML917518 OWH917518 PGD917518 PPZ917518 PZV917518 QJR917518 QTN917518 RDJ917518 RNF917518 RXB917518 SGX917518 SQT917518 TAP917518 TKL917518 TUH917518 UED917518 UNZ917518 UXV917518 VHR917518 VRN917518 WBJ917518 WLF917518 WVB917518 CJJ852018 IP983054 SL983054 ACH983054 AMD983054 AVZ983054 BFV983054 BPR983054 BZN983054 CJJ983054 CTF983054 DDB983054 DMX983054 DWT983054 EGP983054 EQL983054 FAH983054 FKD983054 FTZ983054 GDV983054 GNR983054 GXN983054 HHJ983054 HRF983054 IBB983054 IKX983054 IUT983054 JEP983054 JOL983054 JYH983054 KID983054 KRZ983054 LBV983054 LLR983054 LVN983054 MFJ983054 MPF983054 MZB983054 NIX983054 NST983054 OCP983054 OML983054 OWH983054 PGD983054 PPZ983054 PZV983054 QJR983054 QTN983054 RDJ983054 RNF983054 RXB983054 SGX983054 SQT983054 TAP983054 TKL983054 TUH983054 UED983054 UNZ983054 UXV983054 VHR983054 VRN983054 WBJ983054 WLF983054 WVB983054 CTF852018 IN65544 SJ65544 ACF65544 AMB65544 AVX65544 BFT65544 BPP65544 BZL65544 CJH65544 CTD65544 DCZ65544 DMV65544 DWR65544 EGN65544 EQJ65544 FAF65544 FKB65544 FTX65544 GDT65544 GNP65544 GXL65544 HHH65544 HRD65544 IAZ65544 IKV65544 IUR65544 JEN65544 JOJ65544 JYF65544 KIB65544 KRX65544 LBT65544 LLP65544 LVL65544 MFH65544 MPD65544 MYZ65544 NIV65544 NSR65544 OCN65544 OMJ65544 OWF65544 PGB65544 PPX65544 PZT65544 QJP65544 QTL65544 RDH65544 RND65544 RWZ65544 SGV65544 SQR65544 TAN65544 TKJ65544 TUF65544 UEB65544 UNX65544 UXT65544 VHP65544 VRL65544 WBH65544 WLD65544 WUZ65544 DDB852018 IN131080 SJ131080 ACF131080 AMB131080 AVX131080 BFT131080 BPP131080 BZL131080 CJH131080 CTD131080 DCZ131080 DMV131080 DWR131080 EGN131080 EQJ131080 FAF131080 FKB131080 FTX131080 GDT131080 GNP131080 GXL131080 HHH131080 HRD131080 IAZ131080 IKV131080 IUR131080 JEN131080 JOJ131080 JYF131080 KIB131080 KRX131080 LBT131080 LLP131080 LVL131080 MFH131080 MPD131080 MYZ131080 NIV131080 NSR131080 OCN131080 OMJ131080 OWF131080 PGB131080 PPX131080 PZT131080 QJP131080 QTL131080 RDH131080 RND131080 RWZ131080 SGV131080 SQR131080 TAN131080 TKJ131080 TUF131080 UEB131080 UNX131080 UXT131080 VHP131080 VRL131080 WBH131080 WLD131080 WUZ131080 DMX852018 IN196616 SJ196616 ACF196616 AMB196616 AVX196616 BFT196616 BPP196616 BZL196616 CJH196616 CTD196616 DCZ196616 DMV196616 DWR196616 EGN196616 EQJ196616 FAF196616 FKB196616 FTX196616 GDT196616 GNP196616 GXL196616 HHH196616 HRD196616 IAZ196616 IKV196616 IUR196616 JEN196616 JOJ196616 JYF196616 KIB196616 KRX196616 LBT196616 LLP196616 LVL196616 MFH196616 MPD196616 MYZ196616 NIV196616 NSR196616 OCN196616 OMJ196616 OWF196616 PGB196616 PPX196616 PZT196616 QJP196616 QTL196616 RDH196616 RND196616 RWZ196616 SGV196616 SQR196616 TAN196616 TKJ196616 TUF196616 UEB196616 UNX196616 UXT196616 VHP196616 VRL196616 WBH196616 WLD196616 WUZ196616 DWT852018 IN262152 SJ262152 ACF262152 AMB262152 AVX262152 BFT262152 BPP262152 BZL262152 CJH262152 CTD262152 DCZ262152 DMV262152 DWR262152 EGN262152 EQJ262152 FAF262152 FKB262152 FTX262152 GDT262152 GNP262152 GXL262152 HHH262152 HRD262152 IAZ262152 IKV262152 IUR262152 JEN262152 JOJ262152 JYF262152 KIB262152 KRX262152 LBT262152 LLP262152 LVL262152 MFH262152 MPD262152 MYZ262152 NIV262152 NSR262152 OCN262152 OMJ262152 OWF262152 PGB262152 PPX262152 PZT262152 QJP262152 QTL262152 RDH262152 RND262152 RWZ262152 SGV262152 SQR262152 TAN262152 TKJ262152 TUF262152 UEB262152 UNX262152 UXT262152 VHP262152 VRL262152 WBH262152 WLD262152 WUZ262152 EGP852018 IN327688 SJ327688 ACF327688 AMB327688 AVX327688 BFT327688 BPP327688 BZL327688 CJH327688 CTD327688 DCZ327688 DMV327688 DWR327688 EGN327688 EQJ327688 FAF327688 FKB327688 FTX327688 GDT327688 GNP327688 GXL327688 HHH327688 HRD327688 IAZ327688 IKV327688 IUR327688 JEN327688 JOJ327688 JYF327688 KIB327688 KRX327688 LBT327688 LLP327688 LVL327688 MFH327688 MPD327688 MYZ327688 NIV327688 NSR327688 OCN327688 OMJ327688 OWF327688 PGB327688 PPX327688 PZT327688 QJP327688 QTL327688 RDH327688 RND327688 RWZ327688 SGV327688 SQR327688 TAN327688 TKJ327688 TUF327688 UEB327688 UNX327688 UXT327688 VHP327688 VRL327688 WBH327688 WLD327688 WUZ327688 EQL852018 IN393224 SJ393224 ACF393224 AMB393224 AVX393224 BFT393224 BPP393224 BZL393224 CJH393224 CTD393224 DCZ393224 DMV393224 DWR393224 EGN393224 EQJ393224 FAF393224 FKB393224 FTX393224 GDT393224 GNP393224 GXL393224 HHH393224 HRD393224 IAZ393224 IKV393224 IUR393224 JEN393224 JOJ393224 JYF393224 KIB393224 KRX393224 LBT393224 LLP393224 LVL393224 MFH393224 MPD393224 MYZ393224 NIV393224 NSR393224 OCN393224 OMJ393224 OWF393224 PGB393224 PPX393224 PZT393224 QJP393224 QTL393224 RDH393224 RND393224 RWZ393224 SGV393224 SQR393224 TAN393224 TKJ393224 TUF393224 UEB393224 UNX393224 UXT393224 VHP393224 VRL393224 WBH393224 WLD393224 WUZ393224 FAH852018 IN458760 SJ458760 ACF458760 AMB458760 AVX458760 BFT458760 BPP458760 BZL458760 CJH458760 CTD458760 DCZ458760 DMV458760 DWR458760 EGN458760 EQJ458760 FAF458760 FKB458760 FTX458760 GDT458760 GNP458760 GXL458760 HHH458760 HRD458760 IAZ458760 IKV458760 IUR458760 JEN458760 JOJ458760 JYF458760 KIB458760 KRX458760 LBT458760 LLP458760 LVL458760 MFH458760 MPD458760 MYZ458760 NIV458760 NSR458760 OCN458760 OMJ458760 OWF458760 PGB458760 PPX458760 PZT458760 QJP458760 QTL458760 RDH458760 RND458760 RWZ458760 SGV458760 SQR458760 TAN458760 TKJ458760 TUF458760 UEB458760 UNX458760 UXT458760 VHP458760 VRL458760 WBH458760 WLD458760 WUZ458760 FKD852018 IN524296 SJ524296 ACF524296 AMB524296 AVX524296 BFT524296 BPP524296 BZL524296 CJH524296 CTD524296 DCZ524296 DMV524296 DWR524296 EGN524296 EQJ524296 FAF524296 FKB524296 FTX524296 GDT524296 GNP524296 GXL524296 HHH524296 HRD524296 IAZ524296 IKV524296 IUR524296 JEN524296 JOJ524296 JYF524296 KIB524296 KRX524296 LBT524296 LLP524296 LVL524296 MFH524296 MPD524296 MYZ524296 NIV524296 NSR524296 OCN524296 OMJ524296 OWF524296 PGB524296 PPX524296 PZT524296 QJP524296 QTL524296 RDH524296 RND524296 RWZ524296 SGV524296 SQR524296 TAN524296 TKJ524296 TUF524296 UEB524296 UNX524296 UXT524296 VHP524296 VRL524296 WBH524296 WLD524296 WUZ524296 FTZ852018 IN589832 SJ589832 ACF589832 AMB589832 AVX589832 BFT589832 BPP589832 BZL589832 CJH589832 CTD589832 DCZ589832 DMV589832 DWR589832 EGN589832 EQJ589832 FAF589832 FKB589832 FTX589832 GDT589832 GNP589832 GXL589832 HHH589832 HRD589832 IAZ589832 IKV589832 IUR589832 JEN589832 JOJ589832 JYF589832 KIB589832 KRX589832 LBT589832 LLP589832 LVL589832 MFH589832 MPD589832 MYZ589832 NIV589832 NSR589832 OCN589832 OMJ589832 OWF589832 PGB589832 PPX589832 PZT589832 QJP589832 QTL589832 RDH589832 RND589832 RWZ589832 SGV589832 SQR589832 TAN589832 TKJ589832 TUF589832 UEB589832 UNX589832 UXT589832 VHP589832 VRL589832 WBH589832 WLD589832 WUZ589832 GDV852018 IN655368 SJ655368 ACF655368 AMB655368 AVX655368 BFT655368 BPP655368 BZL655368 CJH655368 CTD655368 DCZ655368 DMV655368 DWR655368 EGN655368 EQJ655368 FAF655368 FKB655368 FTX655368 GDT655368 GNP655368 GXL655368 HHH655368 HRD655368 IAZ655368 IKV655368 IUR655368 JEN655368 JOJ655368 JYF655368 KIB655368 KRX655368 LBT655368 LLP655368 LVL655368 MFH655368 MPD655368 MYZ655368 NIV655368 NSR655368 OCN655368 OMJ655368 OWF655368 PGB655368 PPX655368 PZT655368 QJP655368 QTL655368 RDH655368 RND655368 RWZ655368 SGV655368 SQR655368 TAN655368 TKJ655368 TUF655368 UEB655368 UNX655368 UXT655368 VHP655368 VRL655368 WBH655368 WLD655368 WUZ655368 GNR852018 IN720904 SJ720904 ACF720904 AMB720904 AVX720904 BFT720904 BPP720904 BZL720904 CJH720904 CTD720904 DCZ720904 DMV720904 DWR720904 EGN720904 EQJ720904 FAF720904 FKB720904 FTX720904 GDT720904 GNP720904 GXL720904 HHH720904 HRD720904 IAZ720904 IKV720904 IUR720904 JEN720904 JOJ720904 JYF720904 KIB720904 KRX720904 LBT720904 LLP720904 LVL720904 MFH720904 MPD720904 MYZ720904 NIV720904 NSR720904 OCN720904 OMJ720904 OWF720904 PGB720904 PPX720904 PZT720904 QJP720904 QTL720904 RDH720904 RND720904 RWZ720904 SGV720904 SQR720904 TAN720904 TKJ720904 TUF720904 UEB720904 UNX720904 UXT720904 VHP720904 VRL720904 WBH720904 WLD720904 WUZ720904 GXN852018 IN786440 SJ786440 ACF786440 AMB786440 AVX786440 BFT786440 BPP786440 BZL786440 CJH786440 CTD786440 DCZ786440 DMV786440 DWR786440 EGN786440 EQJ786440 FAF786440 FKB786440 FTX786440 GDT786440 GNP786440 GXL786440 HHH786440 HRD786440 IAZ786440 IKV786440 IUR786440 JEN786440 JOJ786440 JYF786440 KIB786440 KRX786440 LBT786440 LLP786440 LVL786440 MFH786440 MPD786440 MYZ786440 NIV786440 NSR786440 OCN786440 OMJ786440 OWF786440 PGB786440 PPX786440 PZT786440 QJP786440 QTL786440 RDH786440 RND786440 RWZ786440 SGV786440 SQR786440 TAN786440 TKJ786440 TUF786440 UEB786440 UNX786440 UXT786440 VHP786440 VRL786440 WBH786440 WLD786440 WUZ786440 HHJ852018 IN851976 SJ851976 ACF851976 AMB851976 AVX851976 BFT851976 BPP851976 BZL851976 CJH851976 CTD851976 DCZ851976 DMV851976 DWR851976 EGN851976 EQJ851976 FAF851976 FKB851976 FTX851976 GDT851976 GNP851976 GXL851976 HHH851976 HRD851976 IAZ851976 IKV851976 IUR851976 JEN851976 JOJ851976 JYF851976 KIB851976 KRX851976 LBT851976 LLP851976 LVL851976 MFH851976 MPD851976 MYZ851976 NIV851976 NSR851976 OCN851976 OMJ851976 OWF851976 PGB851976 PPX851976 PZT851976 QJP851976 QTL851976 RDH851976 RND851976 RWZ851976 SGV851976 SQR851976 TAN851976 TKJ851976 TUF851976 UEB851976 UNX851976 UXT851976 VHP851976 VRL851976 WBH851976 WLD851976 WUZ851976 HRF852018 IN917512 SJ917512 ACF917512 AMB917512 AVX917512 BFT917512 BPP917512 BZL917512 CJH917512 CTD917512 DCZ917512 DMV917512 DWR917512 EGN917512 EQJ917512 FAF917512 FKB917512 FTX917512 GDT917512 GNP917512 GXL917512 HHH917512 HRD917512 IAZ917512 IKV917512 IUR917512 JEN917512 JOJ917512 JYF917512 KIB917512 KRX917512 LBT917512 LLP917512 LVL917512 MFH917512 MPD917512 MYZ917512 NIV917512 NSR917512 OCN917512 OMJ917512 OWF917512 PGB917512 PPX917512 PZT917512 QJP917512 QTL917512 RDH917512 RND917512 RWZ917512 SGV917512 SQR917512 TAN917512 TKJ917512 TUF917512 UEB917512 UNX917512 UXT917512 VHP917512 VRL917512 WBH917512 WLD917512 WUZ917512 IBB852018 IN983048 SJ983048 ACF983048 AMB983048 AVX983048 BFT983048 BPP983048 BZL983048 CJH983048 CTD983048 DCZ983048 DMV983048 DWR983048 EGN983048 EQJ983048 FAF983048 FKB983048 FTX983048 GDT983048 GNP983048 GXL983048 HHH983048 HRD983048 IAZ983048 IKV983048 IUR983048 JEN983048 JOJ983048 JYF983048 KIB983048 KRX983048 LBT983048 LLP983048 LVL983048 MFH983048 MPD983048 MYZ983048 NIV983048 NSR983048 OCN983048 OMJ983048 OWF983048 PGB983048 PPX983048 PZT983048 QJP983048 QTL983048 RDH983048 RND983048 RWZ983048 SGV983048 SQR983048 TAN983048 TKJ983048 TUF983048 UEB983048 UNX983048 UXT983048 VHP983048 VRL983048 WBH983048 WLD983048 WUZ983048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IKX852018 IN65550 SJ65550 ACF65550 AMB65550 AVX65550 BFT65550 BPP65550 BZL65550 CJH65550 CTD65550 DCZ65550 DMV65550 DWR65550 EGN65550 EQJ65550 FAF65550 FKB65550 FTX65550 GDT65550 GNP65550 GXL65550 HHH65550 HRD65550 IAZ65550 IKV65550 IUR65550 JEN65550 JOJ65550 JYF65550 KIB65550 KRX65550 LBT65550 LLP65550 LVL65550 MFH65550 MPD65550 MYZ65550 NIV65550 NSR65550 OCN65550 OMJ65550 OWF65550 PGB65550 PPX65550 PZT65550 QJP65550 QTL65550 RDH65550 RND65550 RWZ65550 SGV65550 SQR65550 TAN65550 TKJ65550 TUF65550 UEB65550 UNX65550 UXT65550 VHP65550 VRL65550 WBH65550 WLD65550 WUZ65550 IUT852018 IN131086 SJ131086 ACF131086 AMB131086 AVX131086 BFT131086 BPP131086 BZL131086 CJH131086 CTD131086 DCZ131086 DMV131086 DWR131086 EGN131086 EQJ131086 FAF131086 FKB131086 FTX131086 GDT131086 GNP131086 GXL131086 HHH131086 HRD131086 IAZ131086 IKV131086 IUR131086 JEN131086 JOJ131086 JYF131086 KIB131086 KRX131086 LBT131086 LLP131086 LVL131086 MFH131086 MPD131086 MYZ131086 NIV131086 NSR131086 OCN131086 OMJ131086 OWF131086 PGB131086 PPX131086 PZT131086 QJP131086 QTL131086 RDH131086 RND131086 RWZ131086 SGV131086 SQR131086 TAN131086 TKJ131086 TUF131086 UEB131086 UNX131086 UXT131086 VHP131086 VRL131086 WBH131086 WLD131086 WUZ131086 JEP852018 IN196622 SJ196622 ACF196622 AMB196622 AVX196622 BFT196622 BPP196622 BZL196622 CJH196622 CTD196622 DCZ196622 DMV196622 DWR196622 EGN196622 EQJ196622 FAF196622 FKB196622 FTX196622 GDT196622 GNP196622 GXL196622 HHH196622 HRD196622 IAZ196622 IKV196622 IUR196622 JEN196622 JOJ196622 JYF196622 KIB196622 KRX196622 LBT196622 LLP196622 LVL196622 MFH196622 MPD196622 MYZ196622 NIV196622 NSR196622 OCN196622 OMJ196622 OWF196622 PGB196622 PPX196622 PZT196622 QJP196622 QTL196622 RDH196622 RND196622 RWZ196622 SGV196622 SQR196622 TAN196622 TKJ196622 TUF196622 UEB196622 UNX196622 UXT196622 VHP196622 VRL196622 WBH196622 WLD196622 WUZ196622 JOL852018 IN262158 SJ262158 ACF262158 AMB262158 AVX262158 BFT262158 BPP262158 BZL262158 CJH262158 CTD262158 DCZ262158 DMV262158 DWR262158 EGN262158 EQJ262158 FAF262158 FKB262158 FTX262158 GDT262158 GNP262158 GXL262158 HHH262158 HRD262158 IAZ262158 IKV262158 IUR262158 JEN262158 JOJ262158 JYF262158 KIB262158 KRX262158 LBT262158 LLP262158 LVL262158 MFH262158 MPD262158 MYZ262158 NIV262158 NSR262158 OCN262158 OMJ262158 OWF262158 PGB262158 PPX262158 PZT262158 QJP262158 QTL262158 RDH262158 RND262158 RWZ262158 SGV262158 SQR262158 TAN262158 TKJ262158 TUF262158 UEB262158 UNX262158 UXT262158 VHP262158 VRL262158 WBH262158 WLD262158 WUZ262158 JYH852018 IN327694 SJ327694 ACF327694 AMB327694 AVX327694 BFT327694 BPP327694 BZL327694 CJH327694 CTD327694 DCZ327694 DMV327694 DWR327694 EGN327694 EQJ327694 FAF327694 FKB327694 FTX327694 GDT327694 GNP327694 GXL327694 HHH327694 HRD327694 IAZ327694 IKV327694 IUR327694 JEN327694 JOJ327694 JYF327694 KIB327694 KRX327694 LBT327694 LLP327694 LVL327694 MFH327694 MPD327694 MYZ327694 NIV327694 NSR327694 OCN327694 OMJ327694 OWF327694 PGB327694 PPX327694 PZT327694 QJP327694 QTL327694 RDH327694 RND327694 RWZ327694 SGV327694 SQR327694 TAN327694 TKJ327694 TUF327694 UEB327694 UNX327694 UXT327694 VHP327694 VRL327694 WBH327694 WLD327694 WUZ327694 KID852018 IN393230 SJ393230 ACF393230 AMB393230 AVX393230 BFT393230 BPP393230 BZL393230 CJH393230 CTD393230 DCZ393230 DMV393230 DWR393230 EGN393230 EQJ393230 FAF393230 FKB393230 FTX393230 GDT393230 GNP393230 GXL393230 HHH393230 HRD393230 IAZ393230 IKV393230 IUR393230 JEN393230 JOJ393230 JYF393230 KIB393230 KRX393230 LBT393230 LLP393230 LVL393230 MFH393230 MPD393230 MYZ393230 NIV393230 NSR393230 OCN393230 OMJ393230 OWF393230 PGB393230 PPX393230 PZT393230 QJP393230 QTL393230 RDH393230 RND393230 RWZ393230 SGV393230 SQR393230 TAN393230 TKJ393230 TUF393230 UEB393230 UNX393230 UXT393230 VHP393230 VRL393230 WBH393230 WLD393230 WUZ393230 KRZ852018 IN458766 SJ458766 ACF458766 AMB458766 AVX458766 BFT458766 BPP458766 BZL458766 CJH458766 CTD458766 DCZ458766 DMV458766 DWR458766 EGN458766 EQJ458766 FAF458766 FKB458766 FTX458766 GDT458766 GNP458766 GXL458766 HHH458766 HRD458766 IAZ458766 IKV458766 IUR458766 JEN458766 JOJ458766 JYF458766 KIB458766 KRX458766 LBT458766 LLP458766 LVL458766 MFH458766 MPD458766 MYZ458766 NIV458766 NSR458766 OCN458766 OMJ458766 OWF458766 PGB458766 PPX458766 PZT458766 QJP458766 QTL458766 RDH458766 RND458766 RWZ458766 SGV458766 SQR458766 TAN458766 TKJ458766 TUF458766 UEB458766 UNX458766 UXT458766 VHP458766 VRL458766 WBH458766 WLD458766 WUZ458766 LBV852018 IN524302 SJ524302 ACF524302 AMB524302 AVX524302 BFT524302 BPP524302 BZL524302 CJH524302 CTD524302 DCZ524302 DMV524302 DWR524302 EGN524302 EQJ524302 FAF524302 FKB524302 FTX524302 GDT524302 GNP524302 GXL524302 HHH524302 HRD524302 IAZ524302 IKV524302 IUR524302 JEN524302 JOJ524302 JYF524302 KIB524302 KRX524302 LBT524302 LLP524302 LVL524302 MFH524302 MPD524302 MYZ524302 NIV524302 NSR524302 OCN524302 OMJ524302 OWF524302 PGB524302 PPX524302 PZT524302 QJP524302 QTL524302 RDH524302 RND524302 RWZ524302 SGV524302 SQR524302 TAN524302 TKJ524302 TUF524302 UEB524302 UNX524302 UXT524302 VHP524302 VRL524302 WBH524302 WLD524302 WUZ524302 LLR852018 IN589838 SJ589838 ACF589838 AMB589838 AVX589838 BFT589838 BPP589838 BZL589838 CJH589838 CTD589838 DCZ589838 DMV589838 DWR589838 EGN589838 EQJ589838 FAF589838 FKB589838 FTX589838 GDT589838 GNP589838 GXL589838 HHH589838 HRD589838 IAZ589838 IKV589838 IUR589838 JEN589838 JOJ589838 JYF589838 KIB589838 KRX589838 LBT589838 LLP589838 LVL589838 MFH589838 MPD589838 MYZ589838 NIV589838 NSR589838 OCN589838 OMJ589838 OWF589838 PGB589838 PPX589838 PZT589838 QJP589838 QTL589838 RDH589838 RND589838 RWZ589838 SGV589838 SQR589838 TAN589838 TKJ589838 TUF589838 UEB589838 UNX589838 UXT589838 VHP589838 VRL589838 WBH589838 WLD589838 WUZ589838 LVN852018 IN655374 SJ655374 ACF655374 AMB655374 AVX655374 BFT655374 BPP655374 BZL655374 CJH655374 CTD655374 DCZ655374 DMV655374 DWR655374 EGN655374 EQJ655374 FAF655374 FKB655374 FTX655374 GDT655374 GNP655374 GXL655374 HHH655374 HRD655374 IAZ655374 IKV655374 IUR655374 JEN655374 JOJ655374 JYF655374 KIB655374 KRX655374 LBT655374 LLP655374 LVL655374 MFH655374 MPD655374 MYZ655374 NIV655374 NSR655374 OCN655374 OMJ655374 OWF655374 PGB655374 PPX655374 PZT655374 QJP655374 QTL655374 RDH655374 RND655374 RWZ655374 SGV655374 SQR655374 TAN655374 TKJ655374 TUF655374 UEB655374 UNX655374 UXT655374 VHP655374 VRL655374 WBH655374 WLD655374 WUZ655374 MFJ852018 IN720910 SJ720910 ACF720910 AMB720910 AVX720910 BFT720910 BPP720910 BZL720910 CJH720910 CTD720910 DCZ720910 DMV720910 DWR720910 EGN720910 EQJ720910 FAF720910 FKB720910 FTX720910 GDT720910 GNP720910 GXL720910 HHH720910 HRD720910 IAZ720910 IKV720910 IUR720910 JEN720910 JOJ720910 JYF720910 KIB720910 KRX720910 LBT720910 LLP720910 LVL720910 MFH720910 MPD720910 MYZ720910 NIV720910 NSR720910 OCN720910 OMJ720910 OWF720910 PGB720910 PPX720910 PZT720910 QJP720910 QTL720910 RDH720910 RND720910 RWZ720910 SGV720910 SQR720910 TAN720910 TKJ720910 TUF720910 UEB720910 UNX720910 UXT720910 VHP720910 VRL720910 WBH720910 WLD720910 WUZ720910 MPF852018 IN786446 SJ786446 ACF786446 AMB786446 AVX786446 BFT786446 BPP786446 BZL786446 CJH786446 CTD786446 DCZ786446 DMV786446 DWR786446 EGN786446 EQJ786446 FAF786446 FKB786446 FTX786446 GDT786446 GNP786446 GXL786446 HHH786446 HRD786446 IAZ786446 IKV786446 IUR786446 JEN786446 JOJ786446 JYF786446 KIB786446 KRX786446 LBT786446 LLP786446 LVL786446 MFH786446 MPD786446 MYZ786446 NIV786446 NSR786446 OCN786446 OMJ786446 OWF786446 PGB786446 PPX786446 PZT786446 QJP786446 QTL786446 RDH786446 RND786446 RWZ786446 SGV786446 SQR786446 TAN786446 TKJ786446 TUF786446 UEB786446 UNX786446 UXT786446 VHP786446 VRL786446 WBH786446 WLD786446 WUZ786446 MZB852018 IN851982 SJ851982 ACF851982 AMB851982 AVX851982 BFT851982 BPP851982 BZL851982 CJH851982 CTD851982 DCZ851982 DMV851982 DWR851982 EGN851982 EQJ851982 FAF851982 FKB851982 FTX851982 GDT851982 GNP851982 GXL851982 HHH851982 HRD851982 IAZ851982 IKV851982 IUR851982 JEN851982 JOJ851982 JYF851982 KIB851982 KRX851982 LBT851982 LLP851982 LVL851982 MFH851982 MPD851982 MYZ851982 NIV851982 NSR851982 OCN851982 OMJ851982 OWF851982 PGB851982 PPX851982 PZT851982 QJP851982 QTL851982 RDH851982 RND851982 RWZ851982 SGV851982 SQR851982 TAN851982 TKJ851982 TUF851982 UEB851982 UNX851982 UXT851982 VHP851982 VRL851982 WBH851982 WLD851982 WUZ851982 NIX852018 IN917518 SJ917518 ACF917518 AMB917518 AVX917518 BFT917518 BPP917518 BZL917518 CJH917518 CTD917518 DCZ917518 DMV917518 DWR917518 EGN917518 EQJ917518 FAF917518 FKB917518 FTX917518 GDT917518 GNP917518 GXL917518 HHH917518 HRD917518 IAZ917518 IKV917518 IUR917518 JEN917518 JOJ917518 JYF917518 KIB917518 KRX917518 LBT917518 LLP917518 LVL917518 MFH917518 MPD917518 MYZ917518 NIV917518 NSR917518 OCN917518 OMJ917518 OWF917518 PGB917518 PPX917518 PZT917518 QJP917518 QTL917518 RDH917518 RND917518 RWZ917518 SGV917518 SQR917518 TAN917518 TKJ917518 TUF917518 UEB917518 UNX917518 UXT917518 VHP917518 VRL917518 WBH917518 WLD917518 WUZ917518 NST852018 IN983054 SJ983054 ACF983054 AMB983054 AVX983054 BFT983054 BPP983054 BZL983054 CJH983054 CTD983054 DCZ983054 DMV983054 DWR983054 EGN983054 EQJ983054 FAF983054 FKB983054 FTX983054 GDT983054 GNP983054 GXL983054 HHH983054 HRD983054 IAZ983054 IKV983054 IUR983054 JEN983054 JOJ983054 JYF983054 KIB983054 KRX983054 LBT983054 LLP983054 LVL983054 MFH983054 MPD983054 MYZ983054 NIV983054 NSR983054 OCN983054 OMJ983054 OWF983054 PGB983054 PPX983054 PZT983054 QJP983054 QTL983054 RDH983054 RND983054 RWZ983054 SGV983054 SQR983054 TAN983054 TKJ983054 TUF983054 UEB983054 UNX983054 UXT983054 VHP983054 VRL983054 WBH983054 WLD983054 WUZ983054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OCP852018 IN65562 SJ65562 ACF65562 AMB65562 AVX65562 BFT65562 BPP65562 BZL65562 CJH65562 CTD65562 DCZ65562 DMV65562 DWR65562 EGN65562 EQJ65562 FAF65562 FKB65562 FTX65562 GDT65562 GNP65562 GXL65562 HHH65562 HRD65562 IAZ65562 IKV65562 IUR65562 JEN65562 JOJ65562 JYF65562 KIB65562 KRX65562 LBT65562 LLP65562 LVL65562 MFH65562 MPD65562 MYZ65562 NIV65562 NSR65562 OCN65562 OMJ65562 OWF65562 PGB65562 PPX65562 PZT65562 QJP65562 QTL65562 RDH65562 RND65562 RWZ65562 SGV65562 SQR65562 TAN65562 TKJ65562 TUF65562 UEB65562 UNX65562 UXT65562 VHP65562 VRL65562 WBH65562 WLD65562 WUZ65562 OML852018 IN131098 SJ131098 ACF131098 AMB131098 AVX131098 BFT131098 BPP131098 BZL131098 CJH131098 CTD131098 DCZ131098 DMV131098 DWR131098 EGN131098 EQJ131098 FAF131098 FKB131098 FTX131098 GDT131098 GNP131098 GXL131098 HHH131098 HRD131098 IAZ131098 IKV131098 IUR131098 JEN131098 JOJ131098 JYF131098 KIB131098 KRX131098 LBT131098 LLP131098 LVL131098 MFH131098 MPD131098 MYZ131098 NIV131098 NSR131098 OCN131098 OMJ131098 OWF131098 PGB131098 PPX131098 PZT131098 QJP131098 QTL131098 RDH131098 RND131098 RWZ131098 SGV131098 SQR131098 TAN131098 TKJ131098 TUF131098 UEB131098 UNX131098 UXT131098 VHP131098 VRL131098 WBH131098 WLD131098 WUZ131098 OWH852018 IN196634 SJ196634 ACF196634 AMB196634 AVX196634 BFT196634 BPP196634 BZL196634 CJH196634 CTD196634 DCZ196634 DMV196634 DWR196634 EGN196634 EQJ196634 FAF196634 FKB196634 FTX196634 GDT196634 GNP196634 GXL196634 HHH196634 HRD196634 IAZ196634 IKV196634 IUR196634 JEN196634 JOJ196634 JYF196634 KIB196634 KRX196634 LBT196634 LLP196634 LVL196634 MFH196634 MPD196634 MYZ196634 NIV196634 NSR196634 OCN196634 OMJ196634 OWF196634 PGB196634 PPX196634 PZT196634 QJP196634 QTL196634 RDH196634 RND196634 RWZ196634 SGV196634 SQR196634 TAN196634 TKJ196634 TUF196634 UEB196634 UNX196634 UXT196634 VHP196634 VRL196634 WBH196634 WLD196634 WUZ196634 PGD852018 IN262170 SJ262170 ACF262170 AMB262170 AVX262170 BFT262170 BPP262170 BZL262170 CJH262170 CTD262170 DCZ262170 DMV262170 DWR262170 EGN262170 EQJ262170 FAF262170 FKB262170 FTX262170 GDT262170 GNP262170 GXL262170 HHH262170 HRD262170 IAZ262170 IKV262170 IUR262170 JEN262170 JOJ262170 JYF262170 KIB262170 KRX262170 LBT262170 LLP262170 LVL262170 MFH262170 MPD262170 MYZ262170 NIV262170 NSR262170 OCN262170 OMJ262170 OWF262170 PGB262170 PPX262170 PZT262170 QJP262170 QTL262170 RDH262170 RND262170 RWZ262170 SGV262170 SQR262170 TAN262170 TKJ262170 TUF262170 UEB262170 UNX262170 UXT262170 VHP262170 VRL262170 WBH262170 WLD262170 WUZ262170 PPZ852018 IN327706 SJ327706 ACF327706 AMB327706 AVX327706 BFT327706 BPP327706 BZL327706 CJH327706 CTD327706 DCZ327706 DMV327706 DWR327706 EGN327706 EQJ327706 FAF327706 FKB327706 FTX327706 GDT327706 GNP327706 GXL327706 HHH327706 HRD327706 IAZ327706 IKV327706 IUR327706 JEN327706 JOJ327706 JYF327706 KIB327706 KRX327706 LBT327706 LLP327706 LVL327706 MFH327706 MPD327706 MYZ327706 NIV327706 NSR327706 OCN327706 OMJ327706 OWF327706 PGB327706 PPX327706 PZT327706 QJP327706 QTL327706 RDH327706 RND327706 RWZ327706 SGV327706 SQR327706 TAN327706 TKJ327706 TUF327706 UEB327706 UNX327706 UXT327706 VHP327706 VRL327706 WBH327706 WLD327706 WUZ327706 PZV852018 IN393242 SJ393242 ACF393242 AMB393242 AVX393242 BFT393242 BPP393242 BZL393242 CJH393242 CTD393242 DCZ393242 DMV393242 DWR393242 EGN393242 EQJ393242 FAF393242 FKB393242 FTX393242 GDT393242 GNP393242 GXL393242 HHH393242 HRD393242 IAZ393242 IKV393242 IUR393242 JEN393242 JOJ393242 JYF393242 KIB393242 KRX393242 LBT393242 LLP393242 LVL393242 MFH393242 MPD393242 MYZ393242 NIV393242 NSR393242 OCN393242 OMJ393242 OWF393242 PGB393242 PPX393242 PZT393242 QJP393242 QTL393242 RDH393242 RND393242 RWZ393242 SGV393242 SQR393242 TAN393242 TKJ393242 TUF393242 UEB393242 UNX393242 UXT393242 VHP393242 VRL393242 WBH393242 WLD393242 WUZ393242 QJR852018 IN458778 SJ458778 ACF458778 AMB458778 AVX458778 BFT458778 BPP458778 BZL458778 CJH458778 CTD458778 DCZ458778 DMV458778 DWR458778 EGN458778 EQJ458778 FAF458778 FKB458778 FTX458778 GDT458778 GNP458778 GXL458778 HHH458778 HRD458778 IAZ458778 IKV458778 IUR458778 JEN458778 JOJ458778 JYF458778 KIB458778 KRX458778 LBT458778 LLP458778 LVL458778 MFH458778 MPD458778 MYZ458778 NIV458778 NSR458778 OCN458778 OMJ458778 OWF458778 PGB458778 PPX458778 PZT458778 QJP458778 QTL458778 RDH458778 RND458778 RWZ458778 SGV458778 SQR458778 TAN458778 TKJ458778 TUF458778 UEB458778 UNX458778 UXT458778 VHP458778 VRL458778 WBH458778 WLD458778 WUZ458778 QTN852018 IN524314 SJ524314 ACF524314 AMB524314 AVX524314 BFT524314 BPP524314 BZL524314 CJH524314 CTD524314 DCZ524314 DMV524314 DWR524314 EGN524314 EQJ524314 FAF524314 FKB524314 FTX524314 GDT524314 GNP524314 GXL524314 HHH524314 HRD524314 IAZ524314 IKV524314 IUR524314 JEN524314 JOJ524314 JYF524314 KIB524314 KRX524314 LBT524314 LLP524314 LVL524314 MFH524314 MPD524314 MYZ524314 NIV524314 NSR524314 OCN524314 OMJ524314 OWF524314 PGB524314 PPX524314 PZT524314 QJP524314 QTL524314 RDH524314 RND524314 RWZ524314 SGV524314 SQR524314 TAN524314 TKJ524314 TUF524314 UEB524314 UNX524314 UXT524314 VHP524314 VRL524314 WBH524314 WLD524314 WUZ524314 RDJ852018 IN589850 SJ589850 ACF589850 AMB589850 AVX589850 BFT589850 BPP589850 BZL589850 CJH589850 CTD589850 DCZ589850 DMV589850 DWR589850 EGN589850 EQJ589850 FAF589850 FKB589850 FTX589850 GDT589850 GNP589850 GXL589850 HHH589850 HRD589850 IAZ589850 IKV589850 IUR589850 JEN589850 JOJ589850 JYF589850 KIB589850 KRX589850 LBT589850 LLP589850 LVL589850 MFH589850 MPD589850 MYZ589850 NIV589850 NSR589850 OCN589850 OMJ589850 OWF589850 PGB589850 PPX589850 PZT589850 QJP589850 QTL589850 RDH589850 RND589850 RWZ589850 SGV589850 SQR589850 TAN589850 TKJ589850 TUF589850 UEB589850 UNX589850 UXT589850 VHP589850 VRL589850 WBH589850 WLD589850 WUZ589850 RNF852018 IN655386 SJ655386 ACF655386 AMB655386 AVX655386 BFT655386 BPP655386 BZL655386 CJH655386 CTD655386 DCZ655386 DMV655386 DWR655386 EGN655386 EQJ655386 FAF655386 FKB655386 FTX655386 GDT655386 GNP655386 GXL655386 HHH655386 HRD655386 IAZ655386 IKV655386 IUR655386 JEN655386 JOJ655386 JYF655386 KIB655386 KRX655386 LBT655386 LLP655386 LVL655386 MFH655386 MPD655386 MYZ655386 NIV655386 NSR655386 OCN655386 OMJ655386 OWF655386 PGB655386 PPX655386 PZT655386 QJP655386 QTL655386 RDH655386 RND655386 RWZ655386 SGV655386 SQR655386 TAN655386 TKJ655386 TUF655386 UEB655386 UNX655386 UXT655386 VHP655386 VRL655386 WBH655386 WLD655386 WUZ655386 RXB852018 IN720922 SJ720922 ACF720922 AMB720922 AVX720922 BFT720922 BPP720922 BZL720922 CJH720922 CTD720922 DCZ720922 DMV720922 DWR720922 EGN720922 EQJ720922 FAF720922 FKB720922 FTX720922 GDT720922 GNP720922 GXL720922 HHH720922 HRD720922 IAZ720922 IKV720922 IUR720922 JEN720922 JOJ720922 JYF720922 KIB720922 KRX720922 LBT720922 LLP720922 LVL720922 MFH720922 MPD720922 MYZ720922 NIV720922 NSR720922 OCN720922 OMJ720922 OWF720922 PGB720922 PPX720922 PZT720922 QJP720922 QTL720922 RDH720922 RND720922 RWZ720922 SGV720922 SQR720922 TAN720922 TKJ720922 TUF720922 UEB720922 UNX720922 UXT720922 VHP720922 VRL720922 WBH720922 WLD720922 WUZ720922 SGX852018 IN786458 SJ786458 ACF786458 AMB786458 AVX786458 BFT786458 BPP786458 BZL786458 CJH786458 CTD786458 DCZ786458 DMV786458 DWR786458 EGN786458 EQJ786458 FAF786458 FKB786458 FTX786458 GDT786458 GNP786458 GXL786458 HHH786458 HRD786458 IAZ786458 IKV786458 IUR786458 JEN786458 JOJ786458 JYF786458 KIB786458 KRX786458 LBT786458 LLP786458 LVL786458 MFH786458 MPD786458 MYZ786458 NIV786458 NSR786458 OCN786458 OMJ786458 OWF786458 PGB786458 PPX786458 PZT786458 QJP786458 QTL786458 RDH786458 RND786458 RWZ786458 SGV786458 SQR786458 TAN786458 TKJ786458 TUF786458 UEB786458 UNX786458 UXT786458 VHP786458 VRL786458 WBH786458 WLD786458 WUZ786458 SQT852018 IN851994 SJ851994 ACF851994 AMB851994 AVX851994 BFT851994 BPP851994 BZL851994 CJH851994 CTD851994 DCZ851994 DMV851994 DWR851994 EGN851994 EQJ851994 FAF851994 FKB851994 FTX851994 GDT851994 GNP851994 GXL851994 HHH851994 HRD851994 IAZ851994 IKV851994 IUR851994 JEN851994 JOJ851994 JYF851994 KIB851994 KRX851994 LBT851994 LLP851994 LVL851994 MFH851994 MPD851994 MYZ851994 NIV851994 NSR851994 OCN851994 OMJ851994 OWF851994 PGB851994 PPX851994 PZT851994 QJP851994 QTL851994 RDH851994 RND851994 RWZ851994 SGV851994 SQR851994 TAN851994 TKJ851994 TUF851994 UEB851994 UNX851994 UXT851994 VHP851994 VRL851994 WBH851994 WLD851994 WUZ851994 TAP852018 IN917530 SJ917530 ACF917530 AMB917530 AVX917530 BFT917530 BPP917530 BZL917530 CJH917530 CTD917530 DCZ917530 DMV917530 DWR917530 EGN917530 EQJ917530 FAF917530 FKB917530 FTX917530 GDT917530 GNP917530 GXL917530 HHH917530 HRD917530 IAZ917530 IKV917530 IUR917530 JEN917530 JOJ917530 JYF917530 KIB917530 KRX917530 LBT917530 LLP917530 LVL917530 MFH917530 MPD917530 MYZ917530 NIV917530 NSR917530 OCN917530 OMJ917530 OWF917530 PGB917530 PPX917530 PZT917530 QJP917530 QTL917530 RDH917530 RND917530 RWZ917530 SGV917530 SQR917530 TAN917530 TKJ917530 TUF917530 UEB917530 UNX917530 UXT917530 VHP917530 VRL917530 WBH917530 WLD917530 WUZ917530 TKL852018 IN983066 SJ983066 ACF983066 AMB983066 AVX983066 BFT983066 BPP983066 BZL983066 CJH983066 CTD983066 DCZ983066 DMV983066 DWR983066 EGN983066 EQJ983066 FAF983066 FKB983066 FTX983066 GDT983066 GNP983066 GXL983066 HHH983066 HRD983066 IAZ983066 IKV983066 IUR983066 JEN983066 JOJ983066 JYF983066 KIB983066 KRX983066 LBT983066 LLP983066 LVL983066 MFH983066 MPD983066 MYZ983066 NIV983066 NSR983066 OCN983066 OMJ983066 OWF983066 PGB983066 PPX983066 PZT983066 QJP983066 QTL983066 RDH983066 RND983066 RWZ983066 SGV983066 SQR983066 TAN983066 TKJ983066 TUF983066 UEB983066 UNX983066 UXT983066 VHP983066 VRL983066 WBH983066 WLD983066 WUZ983066 TUH852018 IN65568 SJ65568 ACF65568 AMB65568 AVX65568 BFT65568 BPP65568 BZL65568 CJH65568 CTD65568 DCZ65568 DMV65568 DWR65568 EGN65568 EQJ65568 FAF65568 FKB65568 FTX65568 GDT65568 GNP65568 GXL65568 HHH65568 HRD65568 IAZ65568 IKV65568 IUR65568 JEN65568 JOJ65568 JYF65568 KIB65568 KRX65568 LBT65568 LLP65568 LVL65568 MFH65568 MPD65568 MYZ65568 NIV65568 NSR65568 OCN65568 OMJ65568 OWF65568 PGB65568 PPX65568 PZT65568 QJP65568 QTL65568 RDH65568 RND65568 RWZ65568 SGV65568 SQR65568 TAN65568 TKJ65568 TUF65568 UEB65568 UNX65568 UXT65568 VHP65568 VRL65568 WBH65568 WLD65568 WUZ65568 UED852018 IN131104 SJ131104 ACF131104 AMB131104 AVX131104 BFT131104 BPP131104 BZL131104 CJH131104 CTD131104 DCZ131104 DMV131104 DWR131104 EGN131104 EQJ131104 FAF131104 FKB131104 FTX131104 GDT131104 GNP131104 GXL131104 HHH131104 HRD131104 IAZ131104 IKV131104 IUR131104 JEN131104 JOJ131104 JYF131104 KIB131104 KRX131104 LBT131104 LLP131104 LVL131104 MFH131104 MPD131104 MYZ131104 NIV131104 NSR131104 OCN131104 OMJ131104 OWF131104 PGB131104 PPX131104 PZT131104 QJP131104 QTL131104 RDH131104 RND131104 RWZ131104 SGV131104 SQR131104 TAN131104 TKJ131104 TUF131104 UEB131104 UNX131104 UXT131104 VHP131104 VRL131104 WBH131104 WLD131104 WUZ131104 UNZ852018 IN196640 SJ196640 ACF196640 AMB196640 AVX196640 BFT196640 BPP196640 BZL196640 CJH196640 CTD196640 DCZ196640 DMV196640 DWR196640 EGN196640 EQJ196640 FAF196640 FKB196640 FTX196640 GDT196640 GNP196640 GXL196640 HHH196640 HRD196640 IAZ196640 IKV196640 IUR196640 JEN196640 JOJ196640 JYF196640 KIB196640 KRX196640 LBT196640 LLP196640 LVL196640 MFH196640 MPD196640 MYZ196640 NIV196640 NSR196640 OCN196640 OMJ196640 OWF196640 PGB196640 PPX196640 PZT196640 QJP196640 QTL196640 RDH196640 RND196640 RWZ196640 SGV196640 SQR196640 TAN196640 TKJ196640 TUF196640 UEB196640 UNX196640 UXT196640 VHP196640 VRL196640 WBH196640 WLD196640 WUZ196640 UXV852018 IN262176 SJ262176 ACF262176 AMB262176 AVX262176 BFT262176 BPP262176 BZL262176 CJH262176 CTD262176 DCZ262176 DMV262176 DWR262176 EGN262176 EQJ262176 FAF262176 FKB262176 FTX262176 GDT262176 GNP262176 GXL262176 HHH262176 HRD262176 IAZ262176 IKV262176 IUR262176 JEN262176 JOJ262176 JYF262176 KIB262176 KRX262176 LBT262176 LLP262176 LVL262176 MFH262176 MPD262176 MYZ262176 NIV262176 NSR262176 OCN262176 OMJ262176 OWF262176 PGB262176 PPX262176 PZT262176 QJP262176 QTL262176 RDH262176 RND262176 RWZ262176 SGV262176 SQR262176 TAN262176 TKJ262176 TUF262176 UEB262176 UNX262176 UXT262176 VHP262176 VRL262176 WBH262176 WLD262176 WUZ262176 VHR852018 IN327712 SJ327712 ACF327712 AMB327712 AVX327712 BFT327712 BPP327712 BZL327712 CJH327712 CTD327712 DCZ327712 DMV327712 DWR327712 EGN327712 EQJ327712 FAF327712 FKB327712 FTX327712 GDT327712 GNP327712 GXL327712 HHH327712 HRD327712 IAZ327712 IKV327712 IUR327712 JEN327712 JOJ327712 JYF327712 KIB327712 KRX327712 LBT327712 LLP327712 LVL327712 MFH327712 MPD327712 MYZ327712 NIV327712 NSR327712 OCN327712 OMJ327712 OWF327712 PGB327712 PPX327712 PZT327712 QJP327712 QTL327712 RDH327712 RND327712 RWZ327712 SGV327712 SQR327712 TAN327712 TKJ327712 TUF327712 UEB327712 UNX327712 UXT327712 VHP327712 VRL327712 WBH327712 WLD327712 WUZ327712 VRN852018 IN393248 SJ393248 ACF393248 AMB393248 AVX393248 BFT393248 BPP393248 BZL393248 CJH393248 CTD393248 DCZ393248 DMV393248 DWR393248 EGN393248 EQJ393248 FAF393248 FKB393248 FTX393248 GDT393248 GNP393248 GXL393248 HHH393248 HRD393248 IAZ393248 IKV393248 IUR393248 JEN393248 JOJ393248 JYF393248 KIB393248 KRX393248 LBT393248 LLP393248 LVL393248 MFH393248 MPD393248 MYZ393248 NIV393248 NSR393248 OCN393248 OMJ393248 OWF393248 PGB393248 PPX393248 PZT393248 QJP393248 QTL393248 RDH393248 RND393248 RWZ393248 SGV393248 SQR393248 TAN393248 TKJ393248 TUF393248 UEB393248 UNX393248 UXT393248 VHP393248 VRL393248 WBH393248 WLD393248 WUZ393248 WBJ852018 IN458784 SJ458784 ACF458784 AMB458784 AVX458784 BFT458784 BPP458784 BZL458784 CJH458784 CTD458784 DCZ458784 DMV458784 DWR458784 EGN458784 EQJ458784 FAF458784 FKB458784 FTX458784 GDT458784 GNP458784 GXL458784 HHH458784 HRD458784 IAZ458784 IKV458784 IUR458784 JEN458784 JOJ458784 JYF458784 KIB458784 KRX458784 LBT458784 LLP458784 LVL458784 MFH458784 MPD458784 MYZ458784 NIV458784 NSR458784 OCN458784 OMJ458784 OWF458784 PGB458784 PPX458784 PZT458784 QJP458784 QTL458784 RDH458784 RND458784 RWZ458784 SGV458784 SQR458784 TAN458784 TKJ458784 TUF458784 UEB458784 UNX458784 UXT458784 VHP458784 VRL458784 WBH458784 WLD458784 WUZ458784 WLF852018 IN524320 SJ524320 ACF524320 AMB524320 AVX524320 BFT524320 BPP524320 BZL524320 CJH524320 CTD524320 DCZ524320 DMV524320 DWR524320 EGN524320 EQJ524320 FAF524320 FKB524320 FTX524320 GDT524320 GNP524320 GXL524320 HHH524320 HRD524320 IAZ524320 IKV524320 IUR524320 JEN524320 JOJ524320 JYF524320 KIB524320 KRX524320 LBT524320 LLP524320 LVL524320 MFH524320 MPD524320 MYZ524320 NIV524320 NSR524320 OCN524320 OMJ524320 OWF524320 PGB524320 PPX524320 PZT524320 QJP524320 QTL524320 RDH524320 RND524320 RWZ524320 SGV524320 SQR524320 TAN524320 TKJ524320 TUF524320 UEB524320 UNX524320 UXT524320 VHP524320 VRL524320 WBH524320 WLD524320 WUZ524320 WVB852018 IN589856 SJ589856 ACF589856 AMB589856 AVX589856 BFT589856 BPP589856 BZL589856 CJH589856 CTD589856 DCZ589856 DMV589856 DWR589856 EGN589856 EQJ589856 FAF589856 FKB589856 FTX589856 GDT589856 GNP589856 GXL589856 HHH589856 HRD589856 IAZ589856 IKV589856 IUR589856 JEN589856 JOJ589856 JYF589856 KIB589856 KRX589856 LBT589856 LLP589856 LVL589856 MFH589856 MPD589856 MYZ589856 NIV589856 NSR589856 OCN589856 OMJ589856 OWF589856 PGB589856 PPX589856 PZT589856 QJP589856 QTL589856 RDH589856 RND589856 RWZ589856 SGV589856 SQR589856 TAN589856 TKJ589856 TUF589856 UEB589856 UNX589856 UXT589856 VHP589856 VRL589856 WBH589856 WLD589856 WUZ589856 VRN983090 IN655392 SJ655392 ACF655392 AMB655392 AVX655392 BFT655392 BPP655392 BZL655392 CJH655392 CTD655392 DCZ655392 DMV655392 DWR655392 EGN655392 EQJ655392 FAF655392 FKB655392 FTX655392 GDT655392 GNP655392 GXL655392 HHH655392 HRD655392 IAZ655392 IKV655392 IUR655392 JEN655392 JOJ655392 JYF655392 KIB655392 KRX655392 LBT655392 LLP655392 LVL655392 MFH655392 MPD655392 MYZ655392 NIV655392 NSR655392 OCN655392 OMJ655392 OWF655392 PGB655392 PPX655392 PZT655392 QJP655392 QTL655392 RDH655392 RND655392 RWZ655392 SGV655392 SQR655392 TAN655392 TKJ655392 TUF655392 UEB655392 UNX655392 UXT655392 VHP655392 VRL655392 WBH655392 WLD655392 WUZ655392 IP917554 IN720928 SJ720928 ACF720928 AMB720928 AVX720928 BFT720928 BPP720928 BZL720928 CJH720928 CTD720928 DCZ720928 DMV720928 DWR720928 EGN720928 EQJ720928 FAF720928 FKB720928 FTX720928 GDT720928 GNP720928 GXL720928 HHH720928 HRD720928 IAZ720928 IKV720928 IUR720928 JEN720928 JOJ720928 JYF720928 KIB720928 KRX720928 LBT720928 LLP720928 LVL720928 MFH720928 MPD720928 MYZ720928 NIV720928 NSR720928 OCN720928 OMJ720928 OWF720928 PGB720928 PPX720928 PZT720928 QJP720928 QTL720928 RDH720928 RND720928 RWZ720928 SGV720928 SQR720928 TAN720928 TKJ720928 TUF720928 UEB720928 UNX720928 UXT720928 VHP720928 VRL720928 WBH720928 WLD720928 WUZ720928 SL917554 IN786464 SJ786464 ACF786464 AMB786464 AVX786464 BFT786464 BPP786464 BZL786464 CJH786464 CTD786464 DCZ786464 DMV786464 DWR786464 EGN786464 EQJ786464 FAF786464 FKB786464 FTX786464 GDT786464 GNP786464 GXL786464 HHH786464 HRD786464 IAZ786464 IKV786464 IUR786464 JEN786464 JOJ786464 JYF786464 KIB786464 KRX786464 LBT786464 LLP786464 LVL786464 MFH786464 MPD786464 MYZ786464 NIV786464 NSR786464 OCN786464 OMJ786464 OWF786464 PGB786464 PPX786464 PZT786464 QJP786464 QTL786464 RDH786464 RND786464 RWZ786464 SGV786464 SQR786464 TAN786464 TKJ786464 TUF786464 UEB786464 UNX786464 UXT786464 VHP786464 VRL786464 WBH786464 WLD786464 WUZ786464 ACH917554 IN852000 SJ852000 ACF852000 AMB852000 AVX852000 BFT852000 BPP852000 BZL852000 CJH852000 CTD852000 DCZ852000 DMV852000 DWR852000 EGN852000 EQJ852000 FAF852000 FKB852000 FTX852000 GDT852000 GNP852000 GXL852000 HHH852000 HRD852000 IAZ852000 IKV852000 IUR852000 JEN852000 JOJ852000 JYF852000 KIB852000 KRX852000 LBT852000 LLP852000 LVL852000 MFH852000 MPD852000 MYZ852000 NIV852000 NSR852000 OCN852000 OMJ852000 OWF852000 PGB852000 PPX852000 PZT852000 QJP852000 QTL852000 RDH852000 RND852000 RWZ852000 SGV852000 SQR852000 TAN852000 TKJ852000 TUF852000 UEB852000 UNX852000 UXT852000 VHP852000 VRL852000 WBH852000 WLD852000 WUZ852000 AMD917554 IN917536 SJ917536 ACF917536 AMB917536 AVX917536 BFT917536 BPP917536 BZL917536 CJH917536 CTD917536 DCZ917536 DMV917536 DWR917536 EGN917536 EQJ917536 FAF917536 FKB917536 FTX917536 GDT917536 GNP917536 GXL917536 HHH917536 HRD917536 IAZ917536 IKV917536 IUR917536 JEN917536 JOJ917536 JYF917536 KIB917536 KRX917536 LBT917536 LLP917536 LVL917536 MFH917536 MPD917536 MYZ917536 NIV917536 NSR917536 OCN917536 OMJ917536 OWF917536 PGB917536 PPX917536 PZT917536 QJP917536 QTL917536 RDH917536 RND917536 RWZ917536 SGV917536 SQR917536 TAN917536 TKJ917536 TUF917536 UEB917536 UNX917536 UXT917536 VHP917536 VRL917536 WBH917536 WLD917536 WUZ917536 AVZ917554 IN983072 SJ983072 ACF983072 AMB983072 AVX983072 BFT983072 BPP983072 BZL983072 CJH983072 CTD983072 DCZ983072 DMV983072 DWR983072 EGN983072 EQJ983072 FAF983072 FKB983072 FTX983072 GDT983072 GNP983072 GXL983072 HHH983072 HRD983072 IAZ983072 IKV983072 IUR983072 JEN983072 JOJ983072 JYF983072 KIB983072 KRX983072 LBT983072 LLP983072 LVL983072 MFH983072 MPD983072 MYZ983072 NIV983072 NSR983072 OCN983072 OMJ983072 OWF983072 PGB983072 PPX983072 PZT983072 QJP983072 QTL983072 RDH983072 RND983072 RWZ983072 SGV983072 SQR983072 TAN983072 TKJ983072 TUF983072 UEB983072 UNX983072 UXT983072 VHP983072 VRL983072 WBH983072 WLD983072 WUZ983072 BFV917554 IN65574 SJ65574 ACF65574 AMB65574 AVX65574 BFT65574 BPP65574 BZL65574 CJH65574 CTD65574 DCZ65574 DMV65574 DWR65574 EGN65574 EQJ65574 FAF65574 FKB65574 FTX65574 GDT65574 GNP65574 GXL65574 HHH65574 HRD65574 IAZ65574 IKV65574 IUR65574 JEN65574 JOJ65574 JYF65574 KIB65574 KRX65574 LBT65574 LLP65574 LVL65574 MFH65574 MPD65574 MYZ65574 NIV65574 NSR65574 OCN65574 OMJ65574 OWF65574 PGB65574 PPX65574 PZT65574 QJP65574 QTL65574 RDH65574 RND65574 RWZ65574 SGV65574 SQR65574 TAN65574 TKJ65574 TUF65574 UEB65574 UNX65574 UXT65574 VHP65574 VRL65574 WBH65574 WLD65574 WUZ65574 BPR917554 IN131110 SJ131110 ACF131110 AMB131110 AVX131110 BFT131110 BPP131110 BZL131110 CJH131110 CTD131110 DCZ131110 DMV131110 DWR131110 EGN131110 EQJ131110 FAF131110 FKB131110 FTX131110 GDT131110 GNP131110 GXL131110 HHH131110 HRD131110 IAZ131110 IKV131110 IUR131110 JEN131110 JOJ131110 JYF131110 KIB131110 KRX131110 LBT131110 LLP131110 LVL131110 MFH131110 MPD131110 MYZ131110 NIV131110 NSR131110 OCN131110 OMJ131110 OWF131110 PGB131110 PPX131110 PZT131110 QJP131110 QTL131110 RDH131110 RND131110 RWZ131110 SGV131110 SQR131110 TAN131110 TKJ131110 TUF131110 UEB131110 UNX131110 UXT131110 VHP131110 VRL131110 WBH131110 WLD131110 WUZ131110 BZN917554 IN196646 SJ196646 ACF196646 AMB196646 AVX196646 BFT196646 BPP196646 BZL196646 CJH196646 CTD196646 DCZ196646 DMV196646 DWR196646 EGN196646 EQJ196646 FAF196646 FKB196646 FTX196646 GDT196646 GNP196646 GXL196646 HHH196646 HRD196646 IAZ196646 IKV196646 IUR196646 JEN196646 JOJ196646 JYF196646 KIB196646 KRX196646 LBT196646 LLP196646 LVL196646 MFH196646 MPD196646 MYZ196646 NIV196646 NSR196646 OCN196646 OMJ196646 OWF196646 PGB196646 PPX196646 PZT196646 QJP196646 QTL196646 RDH196646 RND196646 RWZ196646 SGV196646 SQR196646 TAN196646 TKJ196646 TUF196646 UEB196646 UNX196646 UXT196646 VHP196646 VRL196646 WBH196646 WLD196646 WUZ196646 CJJ917554 IN262182 SJ262182 ACF262182 AMB262182 AVX262182 BFT262182 BPP262182 BZL262182 CJH262182 CTD262182 DCZ262182 DMV262182 DWR262182 EGN262182 EQJ262182 FAF262182 FKB262182 FTX262182 GDT262182 GNP262182 GXL262182 HHH262182 HRD262182 IAZ262182 IKV262182 IUR262182 JEN262182 JOJ262182 JYF262182 KIB262182 KRX262182 LBT262182 LLP262182 LVL262182 MFH262182 MPD262182 MYZ262182 NIV262182 NSR262182 OCN262182 OMJ262182 OWF262182 PGB262182 PPX262182 PZT262182 QJP262182 QTL262182 RDH262182 RND262182 RWZ262182 SGV262182 SQR262182 TAN262182 TKJ262182 TUF262182 UEB262182 UNX262182 UXT262182 VHP262182 VRL262182 WBH262182 WLD262182 WUZ262182 CTF917554 IN327718 SJ327718 ACF327718 AMB327718 AVX327718 BFT327718 BPP327718 BZL327718 CJH327718 CTD327718 DCZ327718 DMV327718 DWR327718 EGN327718 EQJ327718 FAF327718 FKB327718 FTX327718 GDT327718 GNP327718 GXL327718 HHH327718 HRD327718 IAZ327718 IKV327718 IUR327718 JEN327718 JOJ327718 JYF327718 KIB327718 KRX327718 LBT327718 LLP327718 LVL327718 MFH327718 MPD327718 MYZ327718 NIV327718 NSR327718 OCN327718 OMJ327718 OWF327718 PGB327718 PPX327718 PZT327718 QJP327718 QTL327718 RDH327718 RND327718 RWZ327718 SGV327718 SQR327718 TAN327718 TKJ327718 TUF327718 UEB327718 UNX327718 UXT327718 VHP327718 VRL327718 WBH327718 WLD327718 WUZ327718 DDB917554 IN393254 SJ393254 ACF393254 AMB393254 AVX393254 BFT393254 BPP393254 BZL393254 CJH393254 CTD393254 DCZ393254 DMV393254 DWR393254 EGN393254 EQJ393254 FAF393254 FKB393254 FTX393254 GDT393254 GNP393254 GXL393254 HHH393254 HRD393254 IAZ393254 IKV393254 IUR393254 JEN393254 JOJ393254 JYF393254 KIB393254 KRX393254 LBT393254 LLP393254 LVL393254 MFH393254 MPD393254 MYZ393254 NIV393254 NSR393254 OCN393254 OMJ393254 OWF393254 PGB393254 PPX393254 PZT393254 QJP393254 QTL393254 RDH393254 RND393254 RWZ393254 SGV393254 SQR393254 TAN393254 TKJ393254 TUF393254 UEB393254 UNX393254 UXT393254 VHP393254 VRL393254 WBH393254 WLD393254 WUZ393254 DMX917554 IN458790 SJ458790 ACF458790 AMB458790 AVX458790 BFT458790 BPP458790 BZL458790 CJH458790 CTD458790 DCZ458790 DMV458790 DWR458790 EGN458790 EQJ458790 FAF458790 FKB458790 FTX458790 GDT458790 GNP458790 GXL458790 HHH458790 HRD458790 IAZ458790 IKV458790 IUR458790 JEN458790 JOJ458790 JYF458790 KIB458790 KRX458790 LBT458790 LLP458790 LVL458790 MFH458790 MPD458790 MYZ458790 NIV458790 NSR458790 OCN458790 OMJ458790 OWF458790 PGB458790 PPX458790 PZT458790 QJP458790 QTL458790 RDH458790 RND458790 RWZ458790 SGV458790 SQR458790 TAN458790 TKJ458790 TUF458790 UEB458790 UNX458790 UXT458790 VHP458790 VRL458790 WBH458790 WLD458790 WUZ458790 DWT917554 IN524326 SJ524326 ACF524326 AMB524326 AVX524326 BFT524326 BPP524326 BZL524326 CJH524326 CTD524326 DCZ524326 DMV524326 DWR524326 EGN524326 EQJ524326 FAF524326 FKB524326 FTX524326 GDT524326 GNP524326 GXL524326 HHH524326 HRD524326 IAZ524326 IKV524326 IUR524326 JEN524326 JOJ524326 JYF524326 KIB524326 KRX524326 LBT524326 LLP524326 LVL524326 MFH524326 MPD524326 MYZ524326 NIV524326 NSR524326 OCN524326 OMJ524326 OWF524326 PGB524326 PPX524326 PZT524326 QJP524326 QTL524326 RDH524326 RND524326 RWZ524326 SGV524326 SQR524326 TAN524326 TKJ524326 TUF524326 UEB524326 UNX524326 UXT524326 VHP524326 VRL524326 WBH524326 WLD524326 WUZ524326 EGP917554 IN589862 SJ589862 ACF589862 AMB589862 AVX589862 BFT589862 BPP589862 BZL589862 CJH589862 CTD589862 DCZ589862 DMV589862 DWR589862 EGN589862 EQJ589862 FAF589862 FKB589862 FTX589862 GDT589862 GNP589862 GXL589862 HHH589862 HRD589862 IAZ589862 IKV589862 IUR589862 JEN589862 JOJ589862 JYF589862 KIB589862 KRX589862 LBT589862 LLP589862 LVL589862 MFH589862 MPD589862 MYZ589862 NIV589862 NSR589862 OCN589862 OMJ589862 OWF589862 PGB589862 PPX589862 PZT589862 QJP589862 QTL589862 RDH589862 RND589862 RWZ589862 SGV589862 SQR589862 TAN589862 TKJ589862 TUF589862 UEB589862 UNX589862 UXT589862 VHP589862 VRL589862 WBH589862 WLD589862 WUZ589862 EQL917554 IN655398 SJ655398 ACF655398 AMB655398 AVX655398 BFT655398 BPP655398 BZL655398 CJH655398 CTD655398 DCZ655398 DMV655398 DWR655398 EGN655398 EQJ655398 FAF655398 FKB655398 FTX655398 GDT655398 GNP655398 GXL655398 HHH655398 HRD655398 IAZ655398 IKV655398 IUR655398 JEN655398 JOJ655398 JYF655398 KIB655398 KRX655398 LBT655398 LLP655398 LVL655398 MFH655398 MPD655398 MYZ655398 NIV655398 NSR655398 OCN655398 OMJ655398 OWF655398 PGB655398 PPX655398 PZT655398 QJP655398 QTL655398 RDH655398 RND655398 RWZ655398 SGV655398 SQR655398 TAN655398 TKJ655398 TUF655398 UEB655398 UNX655398 UXT655398 VHP655398 VRL655398 WBH655398 WLD655398 WUZ655398 FAH917554 IN720934 SJ720934 ACF720934 AMB720934 AVX720934 BFT720934 BPP720934 BZL720934 CJH720934 CTD720934 DCZ720934 DMV720934 DWR720934 EGN720934 EQJ720934 FAF720934 FKB720934 FTX720934 GDT720934 GNP720934 GXL720934 HHH720934 HRD720934 IAZ720934 IKV720934 IUR720934 JEN720934 JOJ720934 JYF720934 KIB720934 KRX720934 LBT720934 LLP720934 LVL720934 MFH720934 MPD720934 MYZ720934 NIV720934 NSR720934 OCN720934 OMJ720934 OWF720934 PGB720934 PPX720934 PZT720934 QJP720934 QTL720934 RDH720934 RND720934 RWZ720934 SGV720934 SQR720934 TAN720934 TKJ720934 TUF720934 UEB720934 UNX720934 UXT720934 VHP720934 VRL720934 WBH720934 WLD720934 WUZ720934 FKD917554 IN786470 SJ786470 ACF786470 AMB786470 AVX786470 BFT786470 BPP786470 BZL786470 CJH786470 CTD786470 DCZ786470 DMV786470 DWR786470 EGN786470 EQJ786470 FAF786470 FKB786470 FTX786470 GDT786470 GNP786470 GXL786470 HHH786470 HRD786470 IAZ786470 IKV786470 IUR786470 JEN786470 JOJ786470 JYF786470 KIB786470 KRX786470 LBT786470 LLP786470 LVL786470 MFH786470 MPD786470 MYZ786470 NIV786470 NSR786470 OCN786470 OMJ786470 OWF786470 PGB786470 PPX786470 PZT786470 QJP786470 QTL786470 RDH786470 RND786470 RWZ786470 SGV786470 SQR786470 TAN786470 TKJ786470 TUF786470 UEB786470 UNX786470 UXT786470 VHP786470 VRL786470 WBH786470 WLD786470 WUZ786470 FTZ917554 IN852006 SJ852006 ACF852006 AMB852006 AVX852006 BFT852006 BPP852006 BZL852006 CJH852006 CTD852006 DCZ852006 DMV852006 DWR852006 EGN852006 EQJ852006 FAF852006 FKB852006 FTX852006 GDT852006 GNP852006 GXL852006 HHH852006 HRD852006 IAZ852006 IKV852006 IUR852006 JEN852006 JOJ852006 JYF852006 KIB852006 KRX852006 LBT852006 LLP852006 LVL852006 MFH852006 MPD852006 MYZ852006 NIV852006 NSR852006 OCN852006 OMJ852006 OWF852006 PGB852006 PPX852006 PZT852006 QJP852006 QTL852006 RDH852006 RND852006 RWZ852006 SGV852006 SQR852006 TAN852006 TKJ852006 TUF852006 UEB852006 UNX852006 UXT852006 VHP852006 VRL852006 WBH852006 WLD852006 WUZ852006 GDV917554 IN917542 SJ917542 ACF917542 AMB917542 AVX917542 BFT917542 BPP917542 BZL917542 CJH917542 CTD917542 DCZ917542 DMV917542 DWR917542 EGN917542 EQJ917542 FAF917542 FKB917542 FTX917542 GDT917542 GNP917542 GXL917542 HHH917542 HRD917542 IAZ917542 IKV917542 IUR917542 JEN917542 JOJ917542 JYF917542 KIB917542 KRX917542 LBT917542 LLP917542 LVL917542 MFH917542 MPD917542 MYZ917542 NIV917542 NSR917542 OCN917542 OMJ917542 OWF917542 PGB917542 PPX917542 PZT917542 QJP917542 QTL917542 RDH917542 RND917542 RWZ917542 SGV917542 SQR917542 TAN917542 TKJ917542 TUF917542 UEB917542 UNX917542 UXT917542 VHP917542 VRL917542 WBH917542 WLD917542 WUZ917542 GNR917554 IN983078 SJ983078 ACF983078 AMB983078 AVX983078 BFT983078 BPP983078 BZL983078 CJH983078 CTD983078 DCZ983078 DMV983078 DWR983078 EGN983078 EQJ983078 FAF983078 FKB983078 FTX983078 GDT983078 GNP983078 GXL983078 HHH983078 HRD983078 IAZ983078 IKV983078 IUR983078 JEN983078 JOJ983078 JYF983078 KIB983078 KRX983078 LBT983078 LLP983078 LVL983078 MFH983078 MPD983078 MYZ983078 NIV983078 NSR983078 OCN983078 OMJ983078 OWF983078 PGB983078 PPX983078 PZT983078 QJP983078 QTL983078 RDH983078 RND983078 RWZ983078 SGV983078 SQR983078 TAN983078 TKJ983078 TUF983078 UEB983078 UNX983078 UXT983078 VHP983078 VRL983078 WBH983078 WLD983078 WUZ983078 WVB983090 IX45:IZ45 ST45:SV45 ACP45:ACR45 AML45:AMN45 AWH45:AWJ45 BGD45:BGF45 BPZ45:BQB45 BZV45:BZX45 CJR45:CJT45 CTN45:CTP45 DDJ45:DDL45 DNF45:DNH45 DXB45:DXD45 EGX45:EGZ45 EQT45:EQV45 FAP45:FAR45 FKL45:FKN45 FUH45:FUJ45 GED45:GEF45 GNZ45:GOB45 GXV45:GXX45 HHR45:HHT45 HRN45:HRP45 IBJ45:IBL45 ILF45:ILH45 IVB45:IVD45 JEX45:JEZ45 JOT45:JOV45 JYP45:JYR45 KIL45:KIN45 KSH45:KSJ45 LCD45:LCF45 LLZ45:LMB45 LVV45:LVX45 MFR45:MFT45 MPN45:MPP45 MZJ45:MZL45 NJF45:NJH45 NTB45:NTD45 OCX45:OCZ45 OMT45:OMV45 OWP45:OWR45 PGL45:PGN45 PQH45:PQJ45 QAD45:QAF45 QJZ45:QKB45 QTV45:QTX45 RDR45:RDT45 RNN45:RNP45 RXJ45:RXL45 SHF45:SHH45 SRB45:SRD45 TAX45:TAZ45 TKT45:TKV45 TUP45:TUR45 UEL45:UEN45 UOH45:UOJ45 UYD45:UYF45 VHZ45:VIB45 VRV45:VRX45 WBR45:WBT45 WLN45:WLP45 WVJ45:WVL45 GXN917554 IN65556:IP65556 SJ65556:SL65556 ACF65556:ACH65556 AMB65556:AMD65556 AVX65556:AVZ65556 BFT65556:BFV65556 BPP65556:BPR65556 BZL65556:BZN65556 CJH65556:CJJ65556 CTD65556:CTF65556 DCZ65556:DDB65556 DMV65556:DMX65556 DWR65556:DWT65556 EGN65556:EGP65556 EQJ65556:EQL65556 FAF65556:FAH65556 FKB65556:FKD65556 FTX65556:FTZ65556 GDT65556:GDV65556 GNP65556:GNR65556 GXL65556:GXN65556 HHH65556:HHJ65556 HRD65556:HRF65556 IAZ65556:IBB65556 IKV65556:IKX65556 IUR65556:IUT65556 JEN65556:JEP65556 JOJ65556:JOL65556 JYF65556:JYH65556 KIB65556:KID65556 KRX65556:KRZ65556 LBT65556:LBV65556 LLP65556:LLR65556 LVL65556:LVN65556 MFH65556:MFJ65556 MPD65556:MPF65556 MYZ65556:MZB65556 NIV65556:NIX65556 NSR65556:NST65556 OCN65556:OCP65556 OMJ65556:OML65556 OWF65556:OWH65556 PGB65556:PGD65556 PPX65556:PPZ65556 PZT65556:PZV65556 QJP65556:QJR65556 QTL65556:QTN65556 RDH65556:RDJ65556 RND65556:RNF65556 RWZ65556:RXB65556 SGV65556:SGX65556 SQR65556:SQT65556 TAN65556:TAP65556 TKJ65556:TKL65556 TUF65556:TUH65556 UEB65556:UED65556 UNX65556:UNZ65556 UXT65556:UXV65556 VHP65556:VHR65556 VRL65556:VRN65556 WBH65556:WBJ65556 WLD65556:WLF65556 WUZ65556:WVB65556 HHJ917554 IN131092:IP131092 SJ131092:SL131092 ACF131092:ACH131092 AMB131092:AMD131092 AVX131092:AVZ131092 BFT131092:BFV131092 BPP131092:BPR131092 BZL131092:BZN131092 CJH131092:CJJ131092 CTD131092:CTF131092 DCZ131092:DDB131092 DMV131092:DMX131092 DWR131092:DWT131092 EGN131092:EGP131092 EQJ131092:EQL131092 FAF131092:FAH131092 FKB131092:FKD131092 FTX131092:FTZ131092 GDT131092:GDV131092 GNP131092:GNR131092 GXL131092:GXN131092 HHH131092:HHJ131092 HRD131092:HRF131092 IAZ131092:IBB131092 IKV131092:IKX131092 IUR131092:IUT131092 JEN131092:JEP131092 JOJ131092:JOL131092 JYF131092:JYH131092 KIB131092:KID131092 KRX131092:KRZ131092 LBT131092:LBV131092 LLP131092:LLR131092 LVL131092:LVN131092 MFH131092:MFJ131092 MPD131092:MPF131092 MYZ131092:MZB131092 NIV131092:NIX131092 NSR131092:NST131092 OCN131092:OCP131092 OMJ131092:OML131092 OWF131092:OWH131092 PGB131092:PGD131092 PPX131092:PPZ131092 PZT131092:PZV131092 QJP131092:QJR131092 QTL131092:QTN131092 RDH131092:RDJ131092 RND131092:RNF131092 RWZ131092:RXB131092 SGV131092:SGX131092 SQR131092:SQT131092 TAN131092:TAP131092 TKJ131092:TKL131092 TUF131092:TUH131092 UEB131092:UED131092 UNX131092:UNZ131092 UXT131092:UXV131092 VHP131092:VHR131092 VRL131092:VRN131092 WBH131092:WBJ131092 WLD131092:WLF131092 WUZ131092:WVB131092 HRF917554 IN196628:IP196628 SJ196628:SL196628 ACF196628:ACH196628 AMB196628:AMD196628 AVX196628:AVZ196628 BFT196628:BFV196628 BPP196628:BPR196628 BZL196628:BZN196628 CJH196628:CJJ196628 CTD196628:CTF196628 DCZ196628:DDB196628 DMV196628:DMX196628 DWR196628:DWT196628 EGN196628:EGP196628 EQJ196628:EQL196628 FAF196628:FAH196628 FKB196628:FKD196628 FTX196628:FTZ196628 GDT196628:GDV196628 GNP196628:GNR196628 GXL196628:GXN196628 HHH196628:HHJ196628 HRD196628:HRF196628 IAZ196628:IBB196628 IKV196628:IKX196628 IUR196628:IUT196628 JEN196628:JEP196628 JOJ196628:JOL196628 JYF196628:JYH196628 KIB196628:KID196628 KRX196628:KRZ196628 LBT196628:LBV196628 LLP196628:LLR196628 LVL196628:LVN196628 MFH196628:MFJ196628 MPD196628:MPF196628 MYZ196628:MZB196628 NIV196628:NIX196628 NSR196628:NST196628 OCN196628:OCP196628 OMJ196628:OML196628 OWF196628:OWH196628 PGB196628:PGD196628 PPX196628:PPZ196628 PZT196628:PZV196628 QJP196628:QJR196628 QTL196628:QTN196628 RDH196628:RDJ196628 RND196628:RNF196628 RWZ196628:RXB196628 SGV196628:SGX196628 SQR196628:SQT196628 TAN196628:TAP196628 TKJ196628:TKL196628 TUF196628:TUH196628 UEB196628:UED196628 UNX196628:UNZ196628 UXT196628:UXV196628 VHP196628:VHR196628 VRL196628:VRN196628 WBH196628:WBJ196628 WLD196628:WLF196628 WUZ196628:WVB196628 IBB917554 IN262164:IP262164 SJ262164:SL262164 ACF262164:ACH262164 AMB262164:AMD262164 AVX262164:AVZ262164 BFT262164:BFV262164 BPP262164:BPR262164 BZL262164:BZN262164 CJH262164:CJJ262164 CTD262164:CTF262164 DCZ262164:DDB262164 DMV262164:DMX262164 DWR262164:DWT262164 EGN262164:EGP262164 EQJ262164:EQL262164 FAF262164:FAH262164 FKB262164:FKD262164 FTX262164:FTZ262164 GDT262164:GDV262164 GNP262164:GNR262164 GXL262164:GXN262164 HHH262164:HHJ262164 HRD262164:HRF262164 IAZ262164:IBB262164 IKV262164:IKX262164 IUR262164:IUT262164 JEN262164:JEP262164 JOJ262164:JOL262164 JYF262164:JYH262164 KIB262164:KID262164 KRX262164:KRZ262164 LBT262164:LBV262164 LLP262164:LLR262164 LVL262164:LVN262164 MFH262164:MFJ262164 MPD262164:MPF262164 MYZ262164:MZB262164 NIV262164:NIX262164 NSR262164:NST262164 OCN262164:OCP262164 OMJ262164:OML262164 OWF262164:OWH262164 PGB262164:PGD262164 PPX262164:PPZ262164 PZT262164:PZV262164 QJP262164:QJR262164 QTL262164:QTN262164 RDH262164:RDJ262164 RND262164:RNF262164 RWZ262164:RXB262164 SGV262164:SGX262164 SQR262164:SQT262164 TAN262164:TAP262164 TKJ262164:TKL262164 TUF262164:TUH262164 UEB262164:UED262164 UNX262164:UNZ262164 UXT262164:UXV262164 VHP262164:VHR262164 VRL262164:VRN262164 WBH262164:WBJ262164 WLD262164:WLF262164 WUZ262164:WVB262164 IKX917554 IN327700:IP327700 SJ327700:SL327700 ACF327700:ACH327700 AMB327700:AMD327700 AVX327700:AVZ327700 BFT327700:BFV327700 BPP327700:BPR327700 BZL327700:BZN327700 CJH327700:CJJ327700 CTD327700:CTF327700 DCZ327700:DDB327700 DMV327700:DMX327700 DWR327700:DWT327700 EGN327700:EGP327700 EQJ327700:EQL327700 FAF327700:FAH327700 FKB327700:FKD327700 FTX327700:FTZ327700 GDT327700:GDV327700 GNP327700:GNR327700 GXL327700:GXN327700 HHH327700:HHJ327700 HRD327700:HRF327700 IAZ327700:IBB327700 IKV327700:IKX327700 IUR327700:IUT327700 JEN327700:JEP327700 JOJ327700:JOL327700 JYF327700:JYH327700 KIB327700:KID327700 KRX327700:KRZ327700 LBT327700:LBV327700 LLP327700:LLR327700 LVL327700:LVN327700 MFH327700:MFJ327700 MPD327700:MPF327700 MYZ327700:MZB327700 NIV327700:NIX327700 NSR327700:NST327700 OCN327700:OCP327700 OMJ327700:OML327700 OWF327700:OWH327700 PGB327700:PGD327700 PPX327700:PPZ327700 PZT327700:PZV327700 QJP327700:QJR327700 QTL327700:QTN327700 RDH327700:RDJ327700 RND327700:RNF327700 RWZ327700:RXB327700 SGV327700:SGX327700 SQR327700:SQT327700 TAN327700:TAP327700 TKJ327700:TKL327700 TUF327700:TUH327700 UEB327700:UED327700 UNX327700:UNZ327700 UXT327700:UXV327700 VHP327700:VHR327700 VRL327700:VRN327700 WBH327700:WBJ327700 WLD327700:WLF327700 WUZ327700:WVB327700 IUT917554 IN393236:IP393236 SJ393236:SL393236 ACF393236:ACH393236 AMB393236:AMD393236 AVX393236:AVZ393236 BFT393236:BFV393236 BPP393236:BPR393236 BZL393236:BZN393236 CJH393236:CJJ393236 CTD393236:CTF393236 DCZ393236:DDB393236 DMV393236:DMX393236 DWR393236:DWT393236 EGN393236:EGP393236 EQJ393236:EQL393236 FAF393236:FAH393236 FKB393236:FKD393236 FTX393236:FTZ393236 GDT393236:GDV393236 GNP393236:GNR393236 GXL393236:GXN393236 HHH393236:HHJ393236 HRD393236:HRF393236 IAZ393236:IBB393236 IKV393236:IKX393236 IUR393236:IUT393236 JEN393236:JEP393236 JOJ393236:JOL393236 JYF393236:JYH393236 KIB393236:KID393236 KRX393236:KRZ393236 LBT393236:LBV393236 LLP393236:LLR393236 LVL393236:LVN393236 MFH393236:MFJ393236 MPD393236:MPF393236 MYZ393236:MZB393236 NIV393236:NIX393236 NSR393236:NST393236 OCN393236:OCP393236 OMJ393236:OML393236 OWF393236:OWH393236 PGB393236:PGD393236 PPX393236:PPZ393236 PZT393236:PZV393236 QJP393236:QJR393236 QTL393236:QTN393236 RDH393236:RDJ393236 RND393236:RNF393236 RWZ393236:RXB393236 SGV393236:SGX393236 SQR393236:SQT393236 TAN393236:TAP393236 TKJ393236:TKL393236 TUF393236:TUH393236 UEB393236:UED393236 UNX393236:UNZ393236 UXT393236:UXV393236 VHP393236:VHR393236 VRL393236:VRN393236 WBH393236:WBJ393236 WLD393236:WLF393236 WUZ393236:WVB393236 JEP917554 IN458772:IP458772 SJ458772:SL458772 ACF458772:ACH458772 AMB458772:AMD458772 AVX458772:AVZ458772 BFT458772:BFV458772 BPP458772:BPR458772 BZL458772:BZN458772 CJH458772:CJJ458772 CTD458772:CTF458772 DCZ458772:DDB458772 DMV458772:DMX458772 DWR458772:DWT458772 EGN458772:EGP458772 EQJ458772:EQL458772 FAF458772:FAH458772 FKB458772:FKD458772 FTX458772:FTZ458772 GDT458772:GDV458772 GNP458772:GNR458772 GXL458772:GXN458772 HHH458772:HHJ458772 HRD458772:HRF458772 IAZ458772:IBB458772 IKV458772:IKX458772 IUR458772:IUT458772 JEN458772:JEP458772 JOJ458772:JOL458772 JYF458772:JYH458772 KIB458772:KID458772 KRX458772:KRZ458772 LBT458772:LBV458772 LLP458772:LLR458772 LVL458772:LVN458772 MFH458772:MFJ458772 MPD458772:MPF458772 MYZ458772:MZB458772 NIV458772:NIX458772 NSR458772:NST458772 OCN458772:OCP458772 OMJ458772:OML458772 OWF458772:OWH458772 PGB458772:PGD458772 PPX458772:PPZ458772 PZT458772:PZV458772 QJP458772:QJR458772 QTL458772:QTN458772 RDH458772:RDJ458772 RND458772:RNF458772 RWZ458772:RXB458772 SGV458772:SGX458772 SQR458772:SQT458772 TAN458772:TAP458772 TKJ458772:TKL458772 TUF458772:TUH458772 UEB458772:UED458772 UNX458772:UNZ458772 UXT458772:UXV458772 VHP458772:VHR458772 VRL458772:VRN458772 WBH458772:WBJ458772 WLD458772:WLF458772 WUZ458772:WVB458772 JOL917554 IN524308:IP524308 SJ524308:SL524308 ACF524308:ACH524308 AMB524308:AMD524308 AVX524308:AVZ524308 BFT524308:BFV524308 BPP524308:BPR524308 BZL524308:BZN524308 CJH524308:CJJ524308 CTD524308:CTF524308 DCZ524308:DDB524308 DMV524308:DMX524308 DWR524308:DWT524308 EGN524308:EGP524308 EQJ524308:EQL524308 FAF524308:FAH524308 FKB524308:FKD524308 FTX524308:FTZ524308 GDT524308:GDV524308 GNP524308:GNR524308 GXL524308:GXN524308 HHH524308:HHJ524308 HRD524308:HRF524308 IAZ524308:IBB524308 IKV524308:IKX524308 IUR524308:IUT524308 JEN524308:JEP524308 JOJ524308:JOL524308 JYF524308:JYH524308 KIB524308:KID524308 KRX524308:KRZ524308 LBT524308:LBV524308 LLP524308:LLR524308 LVL524308:LVN524308 MFH524308:MFJ524308 MPD524308:MPF524308 MYZ524308:MZB524308 NIV524308:NIX524308 NSR524308:NST524308 OCN524308:OCP524308 OMJ524308:OML524308 OWF524308:OWH524308 PGB524308:PGD524308 PPX524308:PPZ524308 PZT524308:PZV524308 QJP524308:QJR524308 QTL524308:QTN524308 RDH524308:RDJ524308 RND524308:RNF524308 RWZ524308:RXB524308 SGV524308:SGX524308 SQR524308:SQT524308 TAN524308:TAP524308 TKJ524308:TKL524308 TUF524308:TUH524308 UEB524308:UED524308 UNX524308:UNZ524308 UXT524308:UXV524308 VHP524308:VHR524308 VRL524308:VRN524308 WBH524308:WBJ524308 WLD524308:WLF524308 WUZ524308:WVB524308 JYH917554 IN589844:IP589844 SJ589844:SL589844 ACF589844:ACH589844 AMB589844:AMD589844 AVX589844:AVZ589844 BFT589844:BFV589844 BPP589844:BPR589844 BZL589844:BZN589844 CJH589844:CJJ589844 CTD589844:CTF589844 DCZ589844:DDB589844 DMV589844:DMX589844 DWR589844:DWT589844 EGN589844:EGP589844 EQJ589844:EQL589844 FAF589844:FAH589844 FKB589844:FKD589844 FTX589844:FTZ589844 GDT589844:GDV589844 GNP589844:GNR589844 GXL589844:GXN589844 HHH589844:HHJ589844 HRD589844:HRF589844 IAZ589844:IBB589844 IKV589844:IKX589844 IUR589844:IUT589844 JEN589844:JEP589844 JOJ589844:JOL589844 JYF589844:JYH589844 KIB589844:KID589844 KRX589844:KRZ589844 LBT589844:LBV589844 LLP589844:LLR589844 LVL589844:LVN589844 MFH589844:MFJ589844 MPD589844:MPF589844 MYZ589844:MZB589844 NIV589844:NIX589844 NSR589844:NST589844 OCN589844:OCP589844 OMJ589844:OML589844 OWF589844:OWH589844 PGB589844:PGD589844 PPX589844:PPZ589844 PZT589844:PZV589844 QJP589844:QJR589844 QTL589844:QTN589844 RDH589844:RDJ589844 RND589844:RNF589844 RWZ589844:RXB589844 SGV589844:SGX589844 SQR589844:SQT589844 TAN589844:TAP589844 TKJ589844:TKL589844 TUF589844:TUH589844 UEB589844:UED589844 UNX589844:UNZ589844 UXT589844:UXV589844 VHP589844:VHR589844 VRL589844:VRN589844 WBH589844:WBJ589844 WLD589844:WLF589844 WUZ589844:WVB589844 KID917554 IN655380:IP655380 SJ655380:SL655380 ACF655380:ACH655380 AMB655380:AMD655380 AVX655380:AVZ655380 BFT655380:BFV655380 BPP655380:BPR655380 BZL655380:BZN655380 CJH655380:CJJ655380 CTD655380:CTF655380 DCZ655380:DDB655380 DMV655380:DMX655380 DWR655380:DWT655380 EGN655380:EGP655380 EQJ655380:EQL655380 FAF655380:FAH655380 FKB655380:FKD655380 FTX655380:FTZ655380 GDT655380:GDV655380 GNP655380:GNR655380 GXL655380:GXN655380 HHH655380:HHJ655380 HRD655380:HRF655380 IAZ655380:IBB655380 IKV655380:IKX655380 IUR655380:IUT655380 JEN655380:JEP655380 JOJ655380:JOL655380 JYF655380:JYH655380 KIB655380:KID655380 KRX655380:KRZ655380 LBT655380:LBV655380 LLP655380:LLR655380 LVL655380:LVN655380 MFH655380:MFJ655380 MPD655380:MPF655380 MYZ655380:MZB655380 NIV655380:NIX655380 NSR655380:NST655380 OCN655380:OCP655380 OMJ655380:OML655380 OWF655380:OWH655380 PGB655380:PGD655380 PPX655380:PPZ655380 PZT655380:PZV655380 QJP655380:QJR655380 QTL655380:QTN655380 RDH655380:RDJ655380 RND655380:RNF655380 RWZ655380:RXB655380 SGV655380:SGX655380 SQR655380:SQT655380 TAN655380:TAP655380 TKJ655380:TKL655380 TUF655380:TUH655380 UEB655380:UED655380 UNX655380:UNZ655380 UXT655380:UXV655380 VHP655380:VHR655380 VRL655380:VRN655380 WBH655380:WBJ655380 WLD655380:WLF655380 WUZ655380:WVB655380 KRZ917554 IN720916:IP720916 SJ720916:SL720916 ACF720916:ACH720916 AMB720916:AMD720916 AVX720916:AVZ720916 BFT720916:BFV720916 BPP720916:BPR720916 BZL720916:BZN720916 CJH720916:CJJ720916 CTD720916:CTF720916 DCZ720916:DDB720916 DMV720916:DMX720916 DWR720916:DWT720916 EGN720916:EGP720916 EQJ720916:EQL720916 FAF720916:FAH720916 FKB720916:FKD720916 FTX720916:FTZ720916 GDT720916:GDV720916 GNP720916:GNR720916 GXL720916:GXN720916 HHH720916:HHJ720916 HRD720916:HRF720916 IAZ720916:IBB720916 IKV720916:IKX720916 IUR720916:IUT720916 JEN720916:JEP720916 JOJ720916:JOL720916 JYF720916:JYH720916 KIB720916:KID720916 KRX720916:KRZ720916 LBT720916:LBV720916 LLP720916:LLR720916 LVL720916:LVN720916 MFH720916:MFJ720916 MPD720916:MPF720916 MYZ720916:MZB720916 NIV720916:NIX720916 NSR720916:NST720916 OCN720916:OCP720916 OMJ720916:OML720916 OWF720916:OWH720916 PGB720916:PGD720916 PPX720916:PPZ720916 PZT720916:PZV720916 QJP720916:QJR720916 QTL720916:QTN720916 RDH720916:RDJ720916 RND720916:RNF720916 RWZ720916:RXB720916 SGV720916:SGX720916 SQR720916:SQT720916 TAN720916:TAP720916 TKJ720916:TKL720916 TUF720916:TUH720916 UEB720916:UED720916 UNX720916:UNZ720916 UXT720916:UXV720916 VHP720916:VHR720916 VRL720916:VRN720916 WBH720916:WBJ720916 WLD720916:WLF720916 WUZ720916:WVB720916 LBV917554 IN786452:IP786452 SJ786452:SL786452 ACF786452:ACH786452 AMB786452:AMD786452 AVX786452:AVZ786452 BFT786452:BFV786452 BPP786452:BPR786452 BZL786452:BZN786452 CJH786452:CJJ786452 CTD786452:CTF786452 DCZ786452:DDB786452 DMV786452:DMX786452 DWR786452:DWT786452 EGN786452:EGP786452 EQJ786452:EQL786452 FAF786452:FAH786452 FKB786452:FKD786452 FTX786452:FTZ786452 GDT786452:GDV786452 GNP786452:GNR786452 GXL786452:GXN786452 HHH786452:HHJ786452 HRD786452:HRF786452 IAZ786452:IBB786452 IKV786452:IKX786452 IUR786452:IUT786452 JEN786452:JEP786452 JOJ786452:JOL786452 JYF786452:JYH786452 KIB786452:KID786452 KRX786452:KRZ786452 LBT786452:LBV786452 LLP786452:LLR786452 LVL786452:LVN786452 MFH786452:MFJ786452 MPD786452:MPF786452 MYZ786452:MZB786452 NIV786452:NIX786452 NSR786452:NST786452 OCN786452:OCP786452 OMJ786452:OML786452 OWF786452:OWH786452 PGB786452:PGD786452 PPX786452:PPZ786452 PZT786452:PZV786452 QJP786452:QJR786452 QTL786452:QTN786452 RDH786452:RDJ786452 RND786452:RNF786452 RWZ786452:RXB786452 SGV786452:SGX786452 SQR786452:SQT786452 TAN786452:TAP786452 TKJ786452:TKL786452 TUF786452:TUH786452 UEB786452:UED786452 UNX786452:UNZ786452 UXT786452:UXV786452 VHP786452:VHR786452 VRL786452:VRN786452 WBH786452:WBJ786452 WLD786452:WLF786452 WUZ786452:WVB786452 LLR917554 IN851988:IP851988 SJ851988:SL851988 ACF851988:ACH851988 AMB851988:AMD851988 AVX851988:AVZ851988 BFT851988:BFV851988 BPP851988:BPR851988 BZL851988:BZN851988 CJH851988:CJJ851988 CTD851988:CTF851988 DCZ851988:DDB851988 DMV851988:DMX851988 DWR851988:DWT851988 EGN851988:EGP851988 EQJ851988:EQL851988 FAF851988:FAH851988 FKB851988:FKD851988 FTX851988:FTZ851988 GDT851988:GDV851988 GNP851988:GNR851988 GXL851988:GXN851988 HHH851988:HHJ851988 HRD851988:HRF851988 IAZ851988:IBB851988 IKV851988:IKX851988 IUR851988:IUT851988 JEN851988:JEP851988 JOJ851988:JOL851988 JYF851988:JYH851988 KIB851988:KID851988 KRX851988:KRZ851988 LBT851988:LBV851988 LLP851988:LLR851988 LVL851988:LVN851988 MFH851988:MFJ851988 MPD851988:MPF851988 MYZ851988:MZB851988 NIV851988:NIX851988 NSR851988:NST851988 OCN851988:OCP851988 OMJ851988:OML851988 OWF851988:OWH851988 PGB851988:PGD851988 PPX851988:PPZ851988 PZT851988:PZV851988 QJP851988:QJR851988 QTL851988:QTN851988 RDH851988:RDJ851988 RND851988:RNF851988 RWZ851988:RXB851988 SGV851988:SGX851988 SQR851988:SQT851988 TAN851988:TAP851988 TKJ851988:TKL851988 TUF851988:TUH851988 UEB851988:UED851988 UNX851988:UNZ851988 UXT851988:UXV851988 VHP851988:VHR851988 VRL851988:VRN851988 WBH851988:WBJ851988 WLD851988:WLF851988 WUZ851988:WVB851988 LVN917554 IN917524:IP917524 SJ917524:SL917524 ACF917524:ACH917524 AMB917524:AMD917524 AVX917524:AVZ917524 BFT917524:BFV917524 BPP917524:BPR917524 BZL917524:BZN917524 CJH917524:CJJ917524 CTD917524:CTF917524 DCZ917524:DDB917524 DMV917524:DMX917524 DWR917524:DWT917524 EGN917524:EGP917524 EQJ917524:EQL917524 FAF917524:FAH917524 FKB917524:FKD917524 FTX917524:FTZ917524 GDT917524:GDV917524 GNP917524:GNR917524 GXL917524:GXN917524 HHH917524:HHJ917524 HRD917524:HRF917524 IAZ917524:IBB917524 IKV917524:IKX917524 IUR917524:IUT917524 JEN917524:JEP917524 JOJ917524:JOL917524 JYF917524:JYH917524 KIB917524:KID917524 KRX917524:KRZ917524 LBT917524:LBV917524 LLP917524:LLR917524 LVL917524:LVN917524 MFH917524:MFJ917524 MPD917524:MPF917524 MYZ917524:MZB917524 NIV917524:NIX917524 NSR917524:NST917524 OCN917524:OCP917524 OMJ917524:OML917524 OWF917524:OWH917524 PGB917524:PGD917524 PPX917524:PPZ917524 PZT917524:PZV917524 QJP917524:QJR917524 QTL917524:QTN917524 RDH917524:RDJ917524 RND917524:RNF917524 RWZ917524:RXB917524 SGV917524:SGX917524 SQR917524:SQT917524 TAN917524:TAP917524 TKJ917524:TKL917524 TUF917524:TUH917524 UEB917524:UED917524 UNX917524:UNZ917524 UXT917524:UXV917524 VHP917524:VHR917524 VRL917524:VRN917524 WBH917524:WBJ917524 WLD917524:WLF917524 WUZ917524:WVB917524 MFJ917554 IN983060:IP983060 SJ983060:SL983060 ACF983060:ACH983060 AMB983060:AMD983060 AVX983060:AVZ983060 BFT983060:BFV983060 BPP983060:BPR983060 BZL983060:BZN983060 CJH983060:CJJ983060 CTD983060:CTF983060 DCZ983060:DDB983060 DMV983060:DMX983060 DWR983060:DWT983060 EGN983060:EGP983060 EQJ983060:EQL983060 FAF983060:FAH983060 FKB983060:FKD983060 FTX983060:FTZ983060 GDT983060:GDV983060 GNP983060:GNR983060 GXL983060:GXN983060 HHH983060:HHJ983060 HRD983060:HRF983060 IAZ983060:IBB983060 IKV983060:IKX983060 IUR983060:IUT983060 JEN983060:JEP983060 JOJ983060:JOL983060 JYF983060:JYH983060 KIB983060:KID983060 KRX983060:KRZ983060 LBT983060:LBV983060 LLP983060:LLR983060 LVL983060:LVN983060 MFH983060:MFJ983060 MPD983060:MPF983060 MYZ983060:MZB983060 NIV983060:NIX983060 NSR983060:NST983060 OCN983060:OCP983060 OMJ983060:OML983060 OWF983060:OWH983060 PGB983060:PGD983060 PPX983060:PPZ983060 PZT983060:PZV983060 QJP983060:QJR983060 QTL983060:QTN983060 RDH983060:RDJ983060 RND983060:RNF983060 RWZ983060:RXB983060 SGV983060:SGX983060 SQR983060:SQT983060 TAN983060:TAP983060 TKJ983060:TKL983060 TUF983060:TUH983060 UEB983060:UED983060 UNX983060:UNZ983060 UXT983060:UXV983060 VHP983060:VHR983060 VRL983060:VRN983060 WBH983060:WBJ983060 WLD983060:WLF983060 WUZ983060:WVB983060 WBJ983090 MPF917554 IP65580 SL65580 ACH65580 AMD65580 AVZ65580 BFV65580 BPR65580 BZN65580 CJJ65580 CTF65580 DDB65580 DMX65580 DWT65580 EGP65580 EQL65580 FAH65580 FKD65580 FTZ65580 GDV65580 GNR65580 GXN65580 HHJ65580 HRF65580 IBB65580 IKX65580 IUT65580 JEP65580 JOL65580 JYH65580 KID65580 KRZ65580 LBV65580 LLR65580 LVN65580 MFJ65580 MPF65580 MZB65580 NIX65580 NST65580 OCP65580 OML65580 OWH65580 PGD65580 PPZ65580 PZV65580 QJR65580 QTN65580 RDJ65580 RNF65580 RXB65580 SGX65580 SQT65580 TAP65580 TKL65580 TUH65580 UED65580 UNZ65580 UXV65580 VHR65580 VRN65580 WBJ65580 WLF65580 WVB65580 MZB917554 IP131116 SL131116 ACH131116 AMD131116 AVZ131116 BFV131116 BPR131116 BZN131116 CJJ131116 CTF131116 DDB131116 DMX131116 DWT131116 EGP131116 EQL131116 FAH131116 FKD131116 FTZ131116 GDV131116 GNR131116 GXN131116 HHJ131116 HRF131116 IBB131116 IKX131116 IUT131116 JEP131116 JOL131116 JYH131116 KID131116 KRZ131116 LBV131116 LLR131116 LVN131116 MFJ131116 MPF131116 MZB131116 NIX131116 NST131116 OCP131116 OML131116 OWH131116 PGD131116 PPZ131116 PZV131116 QJR131116 QTN131116 RDJ131116 RNF131116 RXB131116 SGX131116 SQT131116 TAP131116 TKL131116 TUH131116 UED131116 UNZ131116 UXV131116 VHR131116 VRN131116 WBJ131116 WLF131116 WVB131116 NIX917554 IP196652 SL196652 ACH196652 AMD196652 AVZ196652 BFV196652 BPR196652 BZN196652 CJJ196652 CTF196652 DDB196652 DMX196652 DWT196652 EGP196652 EQL196652 FAH196652 FKD196652 FTZ196652 GDV196652 GNR196652 GXN196652 HHJ196652 HRF196652 IBB196652 IKX196652 IUT196652 JEP196652 JOL196652 JYH196652 KID196652 KRZ196652 LBV196652 LLR196652 LVN196652 MFJ196652 MPF196652 MZB196652 NIX196652 NST196652 OCP196652 OML196652 OWH196652 PGD196652 PPZ196652 PZV196652 QJR196652 QTN196652 RDJ196652 RNF196652 RXB196652 SGX196652 SQT196652 TAP196652 TKL196652 TUH196652 UED196652 UNZ196652 UXV196652 VHR196652 VRN196652 WBJ196652 WLF196652 WVB196652 NST917554 IP262188 SL262188 ACH262188 AMD262188 AVZ262188 BFV262188 BPR262188 BZN262188 CJJ262188 CTF262188 DDB262188 DMX262188 DWT262188 EGP262188 EQL262188 FAH262188 FKD262188 FTZ262188 GDV262188 GNR262188 GXN262188 HHJ262188 HRF262188 IBB262188 IKX262188 IUT262188 JEP262188 JOL262188 JYH262188 KID262188 KRZ262188 LBV262188 LLR262188 LVN262188 MFJ262188 MPF262188 MZB262188 NIX262188 NST262188 OCP262188 OML262188 OWH262188 PGD262188 PPZ262188 PZV262188 QJR262188 QTN262188 RDJ262188 RNF262188 RXB262188 SGX262188 SQT262188 TAP262188 TKL262188 TUH262188 UED262188 UNZ262188 UXV262188 VHR262188 VRN262188 WBJ262188 WLF262188 WVB262188 OCP917554 IP327724 SL327724 ACH327724 AMD327724 AVZ327724 BFV327724 BPR327724 BZN327724 CJJ327724 CTF327724 DDB327724 DMX327724 DWT327724 EGP327724 EQL327724 FAH327724 FKD327724 FTZ327724 GDV327724 GNR327724 GXN327724 HHJ327724 HRF327724 IBB327724 IKX327724 IUT327724 JEP327724 JOL327724 JYH327724 KID327724 KRZ327724 LBV327724 LLR327724 LVN327724 MFJ327724 MPF327724 MZB327724 NIX327724 NST327724 OCP327724 OML327724 OWH327724 PGD327724 PPZ327724 PZV327724 QJR327724 QTN327724 RDJ327724 RNF327724 RXB327724 SGX327724 SQT327724 TAP327724 TKL327724 TUH327724 UED327724 UNZ327724 UXV327724 VHR327724 VRN327724 WBJ327724 WLF327724 WVB327724 OML917554 IP393260 SL393260 ACH393260 AMD393260 AVZ393260 BFV393260 BPR393260 BZN393260 CJJ393260 CTF393260 DDB393260 DMX393260 DWT393260 EGP393260 EQL393260 FAH393260 FKD393260 FTZ393260 GDV393260 GNR393260 GXN393260 HHJ393260 HRF393260 IBB393260 IKX393260 IUT393260 JEP393260 JOL393260 JYH393260 KID393260 KRZ393260 LBV393260 LLR393260 LVN393260 MFJ393260 MPF393260 MZB393260 NIX393260 NST393260 OCP393260 OML393260 OWH393260 PGD393260 PPZ393260 PZV393260 QJR393260 QTN393260 RDJ393260 RNF393260 RXB393260 SGX393260 SQT393260 TAP393260 TKL393260 TUH393260 UED393260 UNZ393260 UXV393260 VHR393260 VRN393260 WBJ393260 WLF393260 WVB393260 OWH917554 IP458796 SL458796 ACH458796 AMD458796 AVZ458796 BFV458796 BPR458796 BZN458796 CJJ458796 CTF458796 DDB458796 DMX458796 DWT458796 EGP458796 EQL458796 FAH458796 FKD458796 FTZ458796 GDV458796 GNR458796 GXN458796 HHJ458796 HRF458796 IBB458796 IKX458796 IUT458796 JEP458796 JOL458796 JYH458796 KID458796 KRZ458796 LBV458796 LLR458796 LVN458796 MFJ458796 MPF458796 MZB458796 NIX458796 NST458796 OCP458796 OML458796 OWH458796 PGD458796 PPZ458796 PZV458796 QJR458796 QTN458796 RDJ458796 RNF458796 RXB458796 SGX458796 SQT458796 TAP458796 TKL458796 TUH458796 UED458796 UNZ458796 UXV458796 VHR458796 VRN458796 WBJ458796 WLF458796 WVB458796 PGD917554 IP524332 SL524332 ACH524332 AMD524332 AVZ524332 BFV524332 BPR524332 BZN524332 CJJ524332 CTF524332 DDB524332 DMX524332 DWT524332 EGP524332 EQL524332 FAH524332 FKD524332 FTZ524332 GDV524332 GNR524332 GXN524332 HHJ524332 HRF524332 IBB524332 IKX524332 IUT524332 JEP524332 JOL524332 JYH524332 KID524332 KRZ524332 LBV524332 LLR524332 LVN524332 MFJ524332 MPF524332 MZB524332 NIX524332 NST524332 OCP524332 OML524332 OWH524332 PGD524332 PPZ524332 PZV524332 QJR524332 QTN524332 RDJ524332 RNF524332 RXB524332 SGX524332 SQT524332 TAP524332 TKL524332 TUH524332 UED524332 UNZ524332 UXV524332 VHR524332 VRN524332 WBJ524332 WLF524332 WVB524332 PPZ917554 IP589868 SL589868 ACH589868 AMD589868 AVZ589868 BFV589868 BPR589868 BZN589868 CJJ589868 CTF589868 DDB589868 DMX589868 DWT589868 EGP589868 EQL589868 FAH589868 FKD589868 FTZ589868 GDV589868 GNR589868 GXN589868 HHJ589868 HRF589868 IBB589868 IKX589868 IUT589868 JEP589868 JOL589868 JYH589868 KID589868 KRZ589868 LBV589868 LLR589868 LVN589868 MFJ589868 MPF589868 MZB589868 NIX589868 NST589868 OCP589868 OML589868 OWH589868 PGD589868 PPZ589868 PZV589868 QJR589868 QTN589868 RDJ589868 RNF589868 RXB589868 SGX589868 SQT589868 TAP589868 TKL589868 TUH589868 UED589868 UNZ589868 UXV589868 VHR589868 VRN589868 WBJ589868 WLF589868 WVB589868 PZV917554 IP655404 SL655404 ACH655404 AMD655404 AVZ655404 BFV655404 BPR655404 BZN655404 CJJ655404 CTF655404 DDB655404 DMX655404 DWT655404 EGP655404 EQL655404 FAH655404 FKD655404 FTZ655404 GDV655404 GNR655404 GXN655404 HHJ655404 HRF655404 IBB655404 IKX655404 IUT655404 JEP655404 JOL655404 JYH655404 KID655404 KRZ655404 LBV655404 LLR655404 LVN655404 MFJ655404 MPF655404 MZB655404 NIX655404 NST655404 OCP655404 OML655404 OWH655404 PGD655404 PPZ655404 PZV655404 QJR655404 QTN655404 RDJ655404 RNF655404 RXB655404 SGX655404 SQT655404 TAP655404 TKL655404 TUH655404 UED655404 UNZ655404 UXV655404 VHR655404 VRN655404 WBJ655404 WLF655404 WVB655404 QJR917554 IP720940 SL720940 ACH720940 AMD720940 AVZ720940 BFV720940 BPR720940 BZN720940 CJJ720940 CTF720940 DDB720940 DMX720940 DWT720940 EGP720940 EQL720940 FAH720940 FKD720940 FTZ720940 GDV720940 GNR720940 GXN720940 HHJ720940 HRF720940 IBB720940 IKX720940 IUT720940 JEP720940 JOL720940 JYH720940 KID720940 KRZ720940 LBV720940 LLR720940 LVN720940 MFJ720940 MPF720940 MZB720940 NIX720940 NST720940 OCP720940 OML720940 OWH720940 PGD720940 PPZ720940 PZV720940 QJR720940 QTN720940 RDJ720940 RNF720940 RXB720940 SGX720940 SQT720940 TAP720940 TKL720940 TUH720940 UED720940 UNZ720940 UXV720940 VHR720940 VRN720940 WBJ720940 WLF720940 WVB720940 QTN917554 IP786476 SL786476 ACH786476 AMD786476 AVZ786476 BFV786476 BPR786476 BZN786476 CJJ786476 CTF786476 DDB786476 DMX786476 DWT786476 EGP786476 EQL786476 FAH786476 FKD786476 FTZ786476 GDV786476 GNR786476 GXN786476 HHJ786476 HRF786476 IBB786476 IKX786476 IUT786476 JEP786476 JOL786476 JYH786476 KID786476 KRZ786476 LBV786476 LLR786476 LVN786476 MFJ786476 MPF786476 MZB786476 NIX786476 NST786476 OCP786476 OML786476 OWH786476 PGD786476 PPZ786476 PZV786476 QJR786476 QTN786476 RDJ786476 RNF786476 RXB786476 SGX786476 SQT786476 TAP786476 TKL786476 TUH786476 UED786476 UNZ786476 UXV786476 VHR786476 VRN786476 WBJ786476 WLF786476 WVB786476 RDJ917554 IP852012 SL852012 ACH852012 AMD852012 AVZ852012 BFV852012 BPR852012 BZN852012 CJJ852012 CTF852012 DDB852012 DMX852012 DWT852012 EGP852012 EQL852012 FAH852012 FKD852012 FTZ852012 GDV852012 GNR852012 GXN852012 HHJ852012 HRF852012 IBB852012 IKX852012 IUT852012 JEP852012 JOL852012 JYH852012 KID852012 KRZ852012 LBV852012 LLR852012 LVN852012 MFJ852012 MPF852012 MZB852012 NIX852012 NST852012 OCP852012 OML852012 OWH852012 PGD852012 PPZ852012 PZV852012 QJR852012 QTN852012 RDJ852012 RNF852012 RXB852012 SGX852012 SQT852012 TAP852012 TKL852012 TUH852012 UED852012 UNZ852012 UXV852012 VHR852012 VRN852012 WBJ852012 WLF852012 WVB852012 RNF917554 IP917548 SL917548 ACH917548 AMD917548 AVZ917548 BFV917548 BPR917548 BZN917548 CJJ917548 CTF917548 DDB917548 DMX917548 DWT917548 EGP917548 EQL917548 FAH917548 FKD917548 FTZ917548 GDV917548 GNR917548 GXN917548 HHJ917548 HRF917548 IBB917548 IKX917548 IUT917548 JEP917548 JOL917548 JYH917548 KID917548 KRZ917548 LBV917548 LLR917548 LVN917548 MFJ917548 MPF917548 MZB917548 NIX917548 NST917548 OCP917548 OML917548 OWH917548 PGD917548 PPZ917548 PZV917548 QJR917548 QTN917548 RDJ917548 RNF917548 RXB917548 SGX917548 SQT917548 TAP917548 TKL917548 TUH917548 UED917548 UNZ917548 UXV917548 VHR917548 VRN917548 WBJ917548 WLF917548 WVB917548 RXB917554 IP983084 SL983084 ACH983084 AMD983084 AVZ983084 BFV983084 BPR983084 BZN983084 CJJ983084 CTF983084 DDB983084 DMX983084 DWT983084 EGP983084 EQL983084 FAH983084 FKD983084 FTZ983084 GDV983084 GNR983084 GXN983084 HHJ983084 HRF983084 IBB983084 IKX983084 IUT983084 JEP983084 JOL983084 JYH983084 KID983084 KRZ983084 LBV983084 LLR983084 LVN983084 MFJ983084 MPF983084 MZB983084 NIX983084 NST983084 OCP983084 OML983084 OWH983084 PGD983084 PPZ983084 PZV983084 QJR983084 QTN983084 RDJ983084 RNF983084 RXB983084 SGX983084 SQT983084 TAP983084 TKL983084 TUH983084 UED983084 UNZ983084 UXV983084 VHR983084 VRN983084 WBJ983084 WLF983084 WVB983084 SGX917554 IN65580 SJ65580 ACF65580 AMB65580 AVX65580 BFT65580 BPP65580 BZL65580 CJH65580 CTD65580 DCZ65580 DMV65580 DWR65580 EGN65580 EQJ65580 FAF65580 FKB65580 FTX65580 GDT65580 GNP65580 GXL65580 HHH65580 HRD65580 IAZ65580 IKV65580 IUR65580 JEN65580 JOJ65580 JYF65580 KIB65580 KRX65580 LBT65580 LLP65580 LVL65580 MFH65580 MPD65580 MYZ65580 NIV65580 NSR65580 OCN65580 OMJ65580 OWF65580 PGB65580 PPX65580 PZT65580 QJP65580 QTL65580 RDH65580 RND65580 RWZ65580 SGV65580 SQR65580 TAN65580 TKJ65580 TUF65580 UEB65580 UNX65580 UXT65580 VHP65580 VRL65580 WBH65580 WLD65580 WUZ65580 SQT917554 IN131116 SJ131116 ACF131116 AMB131116 AVX131116 BFT131116 BPP131116 BZL131116 CJH131116 CTD131116 DCZ131116 DMV131116 DWR131116 EGN131116 EQJ131116 FAF131116 FKB131116 FTX131116 GDT131116 GNP131116 GXL131116 HHH131116 HRD131116 IAZ131116 IKV131116 IUR131116 JEN131116 JOJ131116 JYF131116 KIB131116 KRX131116 LBT131116 LLP131116 LVL131116 MFH131116 MPD131116 MYZ131116 NIV131116 NSR131116 OCN131116 OMJ131116 OWF131116 PGB131116 PPX131116 PZT131116 QJP131116 QTL131116 RDH131116 RND131116 RWZ131116 SGV131116 SQR131116 TAN131116 TKJ131116 TUF131116 UEB131116 UNX131116 UXT131116 VHP131116 VRL131116 WBH131116 WLD131116 WUZ131116 TAP917554 IN196652 SJ196652 ACF196652 AMB196652 AVX196652 BFT196652 BPP196652 BZL196652 CJH196652 CTD196652 DCZ196652 DMV196652 DWR196652 EGN196652 EQJ196652 FAF196652 FKB196652 FTX196652 GDT196652 GNP196652 GXL196652 HHH196652 HRD196652 IAZ196652 IKV196652 IUR196652 JEN196652 JOJ196652 JYF196652 KIB196652 KRX196652 LBT196652 LLP196652 LVL196652 MFH196652 MPD196652 MYZ196652 NIV196652 NSR196652 OCN196652 OMJ196652 OWF196652 PGB196652 PPX196652 PZT196652 QJP196652 QTL196652 RDH196652 RND196652 RWZ196652 SGV196652 SQR196652 TAN196652 TKJ196652 TUF196652 UEB196652 UNX196652 UXT196652 VHP196652 VRL196652 WBH196652 WLD196652 WUZ196652 TKL917554 IN262188 SJ262188 ACF262188 AMB262188 AVX262188 BFT262188 BPP262188 BZL262188 CJH262188 CTD262188 DCZ262188 DMV262188 DWR262188 EGN262188 EQJ262188 FAF262188 FKB262188 FTX262188 GDT262188 GNP262188 GXL262188 HHH262188 HRD262188 IAZ262188 IKV262188 IUR262188 JEN262188 JOJ262188 JYF262188 KIB262188 KRX262188 LBT262188 LLP262188 LVL262188 MFH262188 MPD262188 MYZ262188 NIV262188 NSR262188 OCN262188 OMJ262188 OWF262188 PGB262188 PPX262188 PZT262188 QJP262188 QTL262188 RDH262188 RND262188 RWZ262188 SGV262188 SQR262188 TAN262188 TKJ262188 TUF262188 UEB262188 UNX262188 UXT262188 VHP262188 VRL262188 WBH262188 WLD262188 WUZ262188 TUH917554 IN327724 SJ327724 ACF327724 AMB327724 AVX327724 BFT327724 BPP327724 BZL327724 CJH327724 CTD327724 DCZ327724 DMV327724 DWR327724 EGN327724 EQJ327724 FAF327724 FKB327724 FTX327724 GDT327724 GNP327724 GXL327724 HHH327724 HRD327724 IAZ327724 IKV327724 IUR327724 JEN327724 JOJ327724 JYF327724 KIB327724 KRX327724 LBT327724 LLP327724 LVL327724 MFH327724 MPD327724 MYZ327724 NIV327724 NSR327724 OCN327724 OMJ327724 OWF327724 PGB327724 PPX327724 PZT327724 QJP327724 QTL327724 RDH327724 RND327724 RWZ327724 SGV327724 SQR327724 TAN327724 TKJ327724 TUF327724 UEB327724 UNX327724 UXT327724 VHP327724 VRL327724 WBH327724 WLD327724 WUZ327724 UED917554 IN393260 SJ393260 ACF393260 AMB393260 AVX393260 BFT393260 BPP393260 BZL393260 CJH393260 CTD393260 DCZ393260 DMV393260 DWR393260 EGN393260 EQJ393260 FAF393260 FKB393260 FTX393260 GDT393260 GNP393260 GXL393260 HHH393260 HRD393260 IAZ393260 IKV393260 IUR393260 JEN393260 JOJ393260 JYF393260 KIB393260 KRX393260 LBT393260 LLP393260 LVL393260 MFH393260 MPD393260 MYZ393260 NIV393260 NSR393260 OCN393260 OMJ393260 OWF393260 PGB393260 PPX393260 PZT393260 QJP393260 QTL393260 RDH393260 RND393260 RWZ393260 SGV393260 SQR393260 TAN393260 TKJ393260 TUF393260 UEB393260 UNX393260 UXT393260 VHP393260 VRL393260 WBH393260 WLD393260 WUZ393260 UNZ917554 IN458796 SJ458796 ACF458796 AMB458796 AVX458796 BFT458796 BPP458796 BZL458796 CJH458796 CTD458796 DCZ458796 DMV458796 DWR458796 EGN458796 EQJ458796 FAF458796 FKB458796 FTX458796 GDT458796 GNP458796 GXL458796 HHH458796 HRD458796 IAZ458796 IKV458796 IUR458796 JEN458796 JOJ458796 JYF458796 KIB458796 KRX458796 LBT458796 LLP458796 LVL458796 MFH458796 MPD458796 MYZ458796 NIV458796 NSR458796 OCN458796 OMJ458796 OWF458796 PGB458796 PPX458796 PZT458796 QJP458796 QTL458796 RDH458796 RND458796 RWZ458796 SGV458796 SQR458796 TAN458796 TKJ458796 TUF458796 UEB458796 UNX458796 UXT458796 VHP458796 VRL458796 WBH458796 WLD458796 WUZ458796 UXV917554 IN524332 SJ524332 ACF524332 AMB524332 AVX524332 BFT524332 BPP524332 BZL524332 CJH524332 CTD524332 DCZ524332 DMV524332 DWR524332 EGN524332 EQJ524332 FAF524332 FKB524332 FTX524332 GDT524332 GNP524332 GXL524332 HHH524332 HRD524332 IAZ524332 IKV524332 IUR524332 JEN524332 JOJ524332 JYF524332 KIB524332 KRX524332 LBT524332 LLP524332 LVL524332 MFH524332 MPD524332 MYZ524332 NIV524332 NSR524332 OCN524332 OMJ524332 OWF524332 PGB524332 PPX524332 PZT524332 QJP524332 QTL524332 RDH524332 RND524332 RWZ524332 SGV524332 SQR524332 TAN524332 TKJ524332 TUF524332 UEB524332 UNX524332 UXT524332 VHP524332 VRL524332 WBH524332 WLD524332 WUZ524332 VHR917554 IN589868 SJ589868 ACF589868 AMB589868 AVX589868 BFT589868 BPP589868 BZL589868 CJH589868 CTD589868 DCZ589868 DMV589868 DWR589868 EGN589868 EQJ589868 FAF589868 FKB589868 FTX589868 GDT589868 GNP589868 GXL589868 HHH589868 HRD589868 IAZ589868 IKV589868 IUR589868 JEN589868 JOJ589868 JYF589868 KIB589868 KRX589868 LBT589868 LLP589868 LVL589868 MFH589868 MPD589868 MYZ589868 NIV589868 NSR589868 OCN589868 OMJ589868 OWF589868 PGB589868 PPX589868 PZT589868 QJP589868 QTL589868 RDH589868 RND589868 RWZ589868 SGV589868 SQR589868 TAN589868 TKJ589868 TUF589868 UEB589868 UNX589868 UXT589868 VHP589868 VRL589868 WBH589868 WLD589868 WUZ589868 VRN917554 IN655404 SJ655404 ACF655404 AMB655404 AVX655404 BFT655404 BPP655404 BZL655404 CJH655404 CTD655404 DCZ655404 DMV655404 DWR655404 EGN655404 EQJ655404 FAF655404 FKB655404 FTX655404 GDT655404 GNP655404 GXL655404 HHH655404 HRD655404 IAZ655404 IKV655404 IUR655404 JEN655404 JOJ655404 JYF655404 KIB655404 KRX655404 LBT655404 LLP655404 LVL655404 MFH655404 MPD655404 MYZ655404 NIV655404 NSR655404 OCN655404 OMJ655404 OWF655404 PGB655404 PPX655404 PZT655404 QJP655404 QTL655404 RDH655404 RND655404 RWZ655404 SGV655404 SQR655404 TAN655404 TKJ655404 TUF655404 UEB655404 UNX655404 UXT655404 VHP655404 VRL655404 WBH655404 WLD655404 WUZ655404 WBJ917554 IN720940 SJ720940 ACF720940 AMB720940 AVX720940 BFT720940 BPP720940 BZL720940 CJH720940 CTD720940 DCZ720940 DMV720940 DWR720940 EGN720940 EQJ720940 FAF720940 FKB720940 FTX720940 GDT720940 GNP720940 GXL720940 HHH720940 HRD720940 IAZ720940 IKV720940 IUR720940 JEN720940 JOJ720940 JYF720940 KIB720940 KRX720940 LBT720940 LLP720940 LVL720940 MFH720940 MPD720940 MYZ720940 NIV720940 NSR720940 OCN720940 OMJ720940 OWF720940 PGB720940 PPX720940 PZT720940 QJP720940 QTL720940 RDH720940 RND720940 RWZ720940 SGV720940 SQR720940 TAN720940 TKJ720940 TUF720940 UEB720940 UNX720940 UXT720940 VHP720940 VRL720940 WBH720940 WLD720940 WUZ720940 WLF917554 IN786476 SJ786476 ACF786476 AMB786476 AVX786476 BFT786476 BPP786476 BZL786476 CJH786476 CTD786476 DCZ786476 DMV786476 DWR786476 EGN786476 EQJ786476 FAF786476 FKB786476 FTX786476 GDT786476 GNP786476 GXL786476 HHH786476 HRD786476 IAZ786476 IKV786476 IUR786476 JEN786476 JOJ786476 JYF786476 KIB786476 KRX786476 LBT786476 LLP786476 LVL786476 MFH786476 MPD786476 MYZ786476 NIV786476 NSR786476 OCN786476 OMJ786476 OWF786476 PGB786476 PPX786476 PZT786476 QJP786476 QTL786476 RDH786476 RND786476 RWZ786476 SGV786476 SQR786476 TAN786476 TKJ786476 TUF786476 UEB786476 UNX786476 UXT786476 VHP786476 VRL786476 WBH786476 WLD786476 WUZ786476 WVB917554 IN852012 SJ852012 ACF852012 AMB852012 AVX852012 BFT852012 BPP852012 BZL852012 CJH852012 CTD852012 DCZ852012 DMV852012 DWR852012 EGN852012 EQJ852012 FAF852012 FKB852012 FTX852012 GDT852012 GNP852012 GXL852012 HHH852012 HRD852012 IAZ852012 IKV852012 IUR852012 JEN852012 JOJ852012 JYF852012 KIB852012 KRX852012 LBT852012 LLP852012 LVL852012 MFH852012 MPD852012 MYZ852012 NIV852012 NSR852012 OCN852012 OMJ852012 OWF852012 PGB852012 PPX852012 PZT852012 QJP852012 QTL852012 RDH852012 RND852012 RWZ852012 SGV852012 SQR852012 TAN852012 TKJ852012 TUF852012 UEB852012 UNX852012 UXT852012 VHP852012 VRL852012 WBH852012 WLD852012 WUZ852012 IN917548 SJ917548 ACF917548 AMB917548 AVX917548 BFT917548 BPP917548 BZL917548 CJH917548 CTD917548 DCZ917548 DMV917548 DWR917548 EGN917548 EQJ917548 FAF917548 FKB917548 FTX917548 GDT917548 GNP917548 GXL917548 HHH917548 HRD917548 IAZ917548 IKV917548 IUR917548 JEN917548 JOJ917548 JYF917548 KIB917548 KRX917548 LBT917548 LLP917548 LVL917548 MFH917548 MPD917548 MYZ917548 NIV917548 NSR917548 OCN917548 OMJ917548 OWF917548 PGB917548 PPX917548 PZT917548 QJP917548 QTL917548 RDH917548 RND917548 RWZ917548 SGV917548 SQR917548 TAN917548 TKJ917548 TUF917548 UEB917548 UNX917548 UXT917548 VHP917548 VRL917548 WBH917548 WLD917548 WUZ917548 IP983090 IN983084 SJ983084 ACF983084 AMB983084 AVX983084 BFT983084 BPP983084 BZL983084 CJH983084 CTD983084 DCZ983084 DMV983084 DWR983084 EGN983084 EQJ983084 FAF983084 FKB983084 FTX983084 GDT983084 GNP983084 GXL983084 HHH983084 HRD983084 IAZ983084 IKV983084 IUR983084 JEN983084 JOJ983084 JYF983084 KIB983084 KRX983084 LBT983084 LLP983084 LVL983084 MFH983084 MPD983084 MYZ983084 NIV983084 NSR983084 OCN983084 OMJ983084 OWF983084 PGB983084 PPX983084 PZT983084 QJP983084 QTL983084 RDH983084 RND983084 RWZ983084 SGV983084 SQR983084 TAN983084 TKJ983084 TUF983084 UEB983084 UNX983084 UXT983084 VHP983084 VRL983084 WBH983084 WLD983084 WUZ983084 SL983090 IN65586 SJ65586 ACF65586 AMB65586 AVX65586 BFT65586 BPP65586 BZL65586 CJH65586 CTD65586 DCZ65586 DMV65586 DWR65586 EGN65586 EQJ65586 FAF65586 FKB65586 FTX65586 GDT65586 GNP65586 GXL65586 HHH65586 HRD65586 IAZ65586 IKV65586 IUR65586 JEN65586 JOJ65586 JYF65586 KIB65586 KRX65586 LBT65586 LLP65586 LVL65586 MFH65586 MPD65586 MYZ65586 NIV65586 NSR65586 OCN65586 OMJ65586 OWF65586 PGB65586 PPX65586 PZT65586 QJP65586 QTL65586 RDH65586 RND65586 RWZ65586 SGV65586 SQR65586 TAN65586 TKJ65586 TUF65586 UEB65586 UNX65586 UXT65586 VHP65586 VRL65586 WBH65586 WLD65586 WUZ65586 ACH983090 IN131122 SJ131122 ACF131122 AMB131122 AVX131122 BFT131122 BPP131122 BZL131122 CJH131122 CTD131122 DCZ131122 DMV131122 DWR131122 EGN131122 EQJ131122 FAF131122 FKB131122 FTX131122 GDT131122 GNP131122 GXL131122 HHH131122 HRD131122 IAZ131122 IKV131122 IUR131122 JEN131122 JOJ131122 JYF131122 KIB131122 KRX131122 LBT131122 LLP131122 LVL131122 MFH131122 MPD131122 MYZ131122 NIV131122 NSR131122 OCN131122 OMJ131122 OWF131122 PGB131122 PPX131122 PZT131122 QJP131122 QTL131122 RDH131122 RND131122 RWZ131122 SGV131122 SQR131122 TAN131122 TKJ131122 TUF131122 UEB131122 UNX131122 UXT131122 VHP131122 VRL131122 WBH131122 WLD131122 WUZ131122 AMD983090 IN196658 SJ196658 ACF196658 AMB196658 AVX196658 BFT196658 BPP196658 BZL196658 CJH196658 CTD196658 DCZ196658 DMV196658 DWR196658 EGN196658 EQJ196658 FAF196658 FKB196658 FTX196658 GDT196658 GNP196658 GXL196658 HHH196658 HRD196658 IAZ196658 IKV196658 IUR196658 JEN196658 JOJ196658 JYF196658 KIB196658 KRX196658 LBT196658 LLP196658 LVL196658 MFH196658 MPD196658 MYZ196658 NIV196658 NSR196658 OCN196658 OMJ196658 OWF196658 PGB196658 PPX196658 PZT196658 QJP196658 QTL196658 RDH196658 RND196658 RWZ196658 SGV196658 SQR196658 TAN196658 TKJ196658 TUF196658 UEB196658 UNX196658 UXT196658 VHP196658 VRL196658 WBH196658 WLD196658 WUZ196658 AVZ983090 IN262194 SJ262194 ACF262194 AMB262194 AVX262194 BFT262194 BPP262194 BZL262194 CJH262194 CTD262194 DCZ262194 DMV262194 DWR262194 EGN262194 EQJ262194 FAF262194 FKB262194 FTX262194 GDT262194 GNP262194 GXL262194 HHH262194 HRD262194 IAZ262194 IKV262194 IUR262194 JEN262194 JOJ262194 JYF262194 KIB262194 KRX262194 LBT262194 LLP262194 LVL262194 MFH262194 MPD262194 MYZ262194 NIV262194 NSR262194 OCN262194 OMJ262194 OWF262194 PGB262194 PPX262194 PZT262194 QJP262194 QTL262194 RDH262194 RND262194 RWZ262194 SGV262194 SQR262194 TAN262194 TKJ262194 TUF262194 UEB262194 UNX262194 UXT262194 VHP262194 VRL262194 WBH262194 WLD262194 WUZ262194 BFV983090 IN327730 SJ327730 ACF327730 AMB327730 AVX327730 BFT327730 BPP327730 BZL327730 CJH327730 CTD327730 DCZ327730 DMV327730 DWR327730 EGN327730 EQJ327730 FAF327730 FKB327730 FTX327730 GDT327730 GNP327730 GXL327730 HHH327730 HRD327730 IAZ327730 IKV327730 IUR327730 JEN327730 JOJ327730 JYF327730 KIB327730 KRX327730 LBT327730 LLP327730 LVL327730 MFH327730 MPD327730 MYZ327730 NIV327730 NSR327730 OCN327730 OMJ327730 OWF327730 PGB327730 PPX327730 PZT327730 QJP327730 QTL327730 RDH327730 RND327730 RWZ327730 SGV327730 SQR327730 TAN327730 TKJ327730 TUF327730 UEB327730 UNX327730 UXT327730 VHP327730 VRL327730 WBH327730 WLD327730 WUZ327730 BPR983090 IN393266 SJ393266 ACF393266 AMB393266 AVX393266 BFT393266 BPP393266 BZL393266 CJH393266 CTD393266 DCZ393266 DMV393266 DWR393266 EGN393266 EQJ393266 FAF393266 FKB393266 FTX393266 GDT393266 GNP393266 GXL393266 HHH393266 HRD393266 IAZ393266 IKV393266 IUR393266 JEN393266 JOJ393266 JYF393266 KIB393266 KRX393266 LBT393266 LLP393266 LVL393266 MFH393266 MPD393266 MYZ393266 NIV393266 NSR393266 OCN393266 OMJ393266 OWF393266 PGB393266 PPX393266 PZT393266 QJP393266 QTL393266 RDH393266 RND393266 RWZ393266 SGV393266 SQR393266 TAN393266 TKJ393266 TUF393266 UEB393266 UNX393266 UXT393266 VHP393266 VRL393266 WBH393266 WLD393266 WUZ393266 BZN983090 IN458802 SJ458802 ACF458802 AMB458802 AVX458802 BFT458802 BPP458802 BZL458802 CJH458802 CTD458802 DCZ458802 DMV458802 DWR458802 EGN458802 EQJ458802 FAF458802 FKB458802 FTX458802 GDT458802 GNP458802 GXL458802 HHH458802 HRD458802 IAZ458802 IKV458802 IUR458802 JEN458802 JOJ458802 JYF458802 KIB458802 KRX458802 LBT458802 LLP458802 LVL458802 MFH458802 MPD458802 MYZ458802 NIV458802 NSR458802 OCN458802 OMJ458802 OWF458802 PGB458802 PPX458802 PZT458802 QJP458802 QTL458802 RDH458802 RND458802 RWZ458802 SGV458802 SQR458802 TAN458802 TKJ458802 TUF458802 UEB458802 UNX458802 UXT458802 VHP458802 VRL458802 WBH458802 WLD458802 WUZ458802 CJJ983090 IN524338 SJ524338 ACF524338 AMB524338 AVX524338 BFT524338 BPP524338 BZL524338 CJH524338 CTD524338 DCZ524338 DMV524338 DWR524338 EGN524338 EQJ524338 FAF524338 FKB524338 FTX524338 GDT524338 GNP524338 GXL524338 HHH524338 HRD524338 IAZ524338 IKV524338 IUR524338 JEN524338 JOJ524338 JYF524338 KIB524338 KRX524338 LBT524338 LLP524338 LVL524338 MFH524338 MPD524338 MYZ524338 NIV524338 NSR524338 OCN524338 OMJ524338 OWF524338 PGB524338 PPX524338 PZT524338 QJP524338 QTL524338 RDH524338 RND524338 RWZ524338 SGV524338 SQR524338 TAN524338 TKJ524338 TUF524338 UEB524338 UNX524338 UXT524338 VHP524338 VRL524338 WBH524338 WLD524338 WUZ524338 CTF983090 IN589874 SJ589874 ACF589874 AMB589874 AVX589874 BFT589874 BPP589874 BZL589874 CJH589874 CTD589874 DCZ589874 DMV589874 DWR589874 EGN589874 EQJ589874 FAF589874 FKB589874 FTX589874 GDT589874 GNP589874 GXL589874 HHH589874 HRD589874 IAZ589874 IKV589874 IUR589874 JEN589874 JOJ589874 JYF589874 KIB589874 KRX589874 LBT589874 LLP589874 LVL589874 MFH589874 MPD589874 MYZ589874 NIV589874 NSR589874 OCN589874 OMJ589874 OWF589874 PGB589874 PPX589874 PZT589874 QJP589874 QTL589874 RDH589874 RND589874 RWZ589874 SGV589874 SQR589874 TAN589874 TKJ589874 TUF589874 UEB589874 UNX589874 UXT589874 VHP589874 VRL589874 WBH589874 WLD589874 WUZ589874 DDB983090 IN655410 SJ655410 ACF655410 AMB655410 AVX655410 BFT655410 BPP655410 BZL655410 CJH655410 CTD655410 DCZ655410 DMV655410 DWR655410 EGN655410 EQJ655410 FAF655410 FKB655410 FTX655410 GDT655410 GNP655410 GXL655410 HHH655410 HRD655410 IAZ655410 IKV655410 IUR655410 JEN655410 JOJ655410 JYF655410 KIB655410 KRX655410 LBT655410 LLP655410 LVL655410 MFH655410 MPD655410 MYZ655410 NIV655410 NSR655410 OCN655410 OMJ655410 OWF655410 PGB655410 PPX655410 PZT655410 QJP655410 QTL655410 RDH655410 RND655410 RWZ655410 SGV655410 SQR655410 TAN655410 TKJ655410 TUF655410 UEB655410 UNX655410 UXT655410 VHP655410 VRL655410 WBH655410 WLD655410 WUZ655410 DMX983090 IN720946 SJ720946 ACF720946 AMB720946 AVX720946 BFT720946 BPP720946 BZL720946 CJH720946 CTD720946 DCZ720946 DMV720946 DWR720946 EGN720946 EQJ720946 FAF720946 FKB720946 FTX720946 GDT720946 GNP720946 GXL720946 HHH720946 HRD720946 IAZ720946 IKV720946 IUR720946 JEN720946 JOJ720946 JYF720946 KIB720946 KRX720946 LBT720946 LLP720946 LVL720946 MFH720946 MPD720946 MYZ720946 NIV720946 NSR720946 OCN720946 OMJ720946 OWF720946 PGB720946 PPX720946 PZT720946 QJP720946 QTL720946 RDH720946 RND720946 RWZ720946 SGV720946 SQR720946 TAN720946 TKJ720946 TUF720946 UEB720946 UNX720946 UXT720946 VHP720946 VRL720946 WBH720946 WLD720946 WUZ720946 DWT983090 IN786482 SJ786482 ACF786482 AMB786482 AVX786482 BFT786482 BPP786482 BZL786482 CJH786482 CTD786482 DCZ786482 DMV786482 DWR786482 EGN786482 EQJ786482 FAF786482 FKB786482 FTX786482 GDT786482 GNP786482 GXL786482 HHH786482 HRD786482 IAZ786482 IKV786482 IUR786482 JEN786482 JOJ786482 JYF786482 KIB786482 KRX786482 LBT786482 LLP786482 LVL786482 MFH786482 MPD786482 MYZ786482 NIV786482 NSR786482 OCN786482 OMJ786482 OWF786482 PGB786482 PPX786482 PZT786482 QJP786482 QTL786482 RDH786482 RND786482 RWZ786482 SGV786482 SQR786482 TAN786482 TKJ786482 TUF786482 UEB786482 UNX786482 UXT786482 VHP786482 VRL786482 WBH786482 WLD786482 WUZ786482 EGP983090 IN852018 SJ852018 ACF852018 AMB852018 AVX852018 BFT852018 BPP852018 BZL852018 CJH852018 CTD852018 DCZ852018 DMV852018 DWR852018 EGN852018 EQJ852018 FAF852018 FKB852018 FTX852018 GDT852018 GNP852018 GXL852018 HHH852018 HRD852018 IAZ852018 IKV852018 IUR852018 JEN852018 JOJ852018 JYF852018 KIB852018 KRX852018 LBT852018 LLP852018 LVL852018 MFH852018 MPD852018 MYZ852018 NIV852018 NSR852018 OCN852018 OMJ852018 OWF852018 PGB852018 PPX852018 PZT852018 QJP852018 QTL852018 RDH852018 RND852018 RWZ852018 SGV852018 SQR852018 TAN852018 TKJ852018 TUF852018 UEB852018 UNX852018 UXT852018 VHP852018 VRL852018 WBH852018 WLD852018 WUZ852018 EQL983090 IN917554 SJ917554 ACF917554 AMB917554 AVX917554 BFT917554 BPP917554 BZL917554 CJH917554 CTD917554 DCZ917554 DMV917554 DWR917554 EGN917554 EQJ917554 FAF917554 FKB917554 FTX917554 GDT917554 GNP917554 GXL917554 HHH917554 HRD917554 IAZ917554 IKV917554 IUR917554 JEN917554 JOJ917554 JYF917554 KIB917554 KRX917554 LBT917554 LLP917554 LVL917554 MFH917554 MPD917554 MYZ917554 NIV917554 NSR917554 OCN917554 OMJ917554 OWF917554 PGB917554 PPX917554 PZT917554 QJP917554 QTL917554 RDH917554 RND917554 RWZ917554 SGV917554 SQR917554 TAN917554 TKJ917554 TUF917554 UEB917554 UNX917554 UXT917554 VHP917554 VRL917554 WBH917554 WLD917554 WUZ917554 FAH983090 IN983090 SJ983090 ACF983090 AMB983090 AVX983090 BFT983090 BPP983090 BZL983090 CJH983090 CTD983090 DCZ983090 DMV983090 DWR983090 EGN983090 EQJ983090 FAF983090 FKB983090 FTX983090 GDT983090 GNP983090 GXL983090 HHH983090 HRD983090 IAZ983090 IKV983090 IUR983090 JEN983090 JOJ983090 JYF983090 KIB983090 KRX983090 LBT983090 LLP983090 LVL983090 MFH983090 MPD983090 MYZ983090 NIV983090 NSR983090 OCN983090 OMJ983090 OWF983090 PGB983090 PPX983090 PZT983090 QJP983090 QTL983090 RDH983090 RND983090 RWZ983090 SGV983090 SQR983090 TAN983090 TKJ983090 TUF983090 UEB983090 UNX983090 UXT983090 VHP983090 VRL983090 WBH983090 WLD983090 WUZ983090 FKD983090 IP65568:IQ65568 SL65568:SM65568 ACH65568:ACI65568 AMD65568:AME65568 AVZ65568:AWA65568 BFV65568:BFW65568 BPR65568:BPS65568 BZN65568:BZO65568 CJJ65568:CJK65568 CTF65568:CTG65568 DDB65568:DDC65568 DMX65568:DMY65568 DWT65568:DWU65568 EGP65568:EGQ65568 EQL65568:EQM65568 FAH65568:FAI65568 FKD65568:FKE65568 FTZ65568:FUA65568 GDV65568:GDW65568 GNR65568:GNS65568 GXN65568:GXO65568 HHJ65568:HHK65568 HRF65568:HRG65568 IBB65568:IBC65568 IKX65568:IKY65568 IUT65568:IUU65568 JEP65568:JEQ65568 JOL65568:JOM65568 JYH65568:JYI65568 KID65568:KIE65568 KRZ65568:KSA65568 LBV65568:LBW65568 LLR65568:LLS65568 LVN65568:LVO65568 MFJ65568:MFK65568 MPF65568:MPG65568 MZB65568:MZC65568 NIX65568:NIY65568 NST65568:NSU65568 OCP65568:OCQ65568 OML65568:OMM65568 OWH65568:OWI65568 PGD65568:PGE65568 PPZ65568:PQA65568 PZV65568:PZW65568 QJR65568:QJS65568 QTN65568:QTO65568 RDJ65568:RDK65568 RNF65568:RNG65568 RXB65568:RXC65568 SGX65568:SGY65568 SQT65568:SQU65568 TAP65568:TAQ65568 TKL65568:TKM65568 TUH65568:TUI65568 UED65568:UEE65568 UNZ65568:UOA65568 UXV65568:UXW65568 VHR65568:VHS65568 VRN65568:VRO65568 WBJ65568:WBK65568 WLF65568:WLG65568 WVB65568:WVC65568 FTZ983090 IP131104:IQ131104 SL131104:SM131104 ACH131104:ACI131104 AMD131104:AME131104 AVZ131104:AWA131104 BFV131104:BFW131104 BPR131104:BPS131104 BZN131104:BZO131104 CJJ131104:CJK131104 CTF131104:CTG131104 DDB131104:DDC131104 DMX131104:DMY131104 DWT131104:DWU131104 EGP131104:EGQ131104 EQL131104:EQM131104 FAH131104:FAI131104 FKD131104:FKE131104 FTZ131104:FUA131104 GDV131104:GDW131104 GNR131104:GNS131104 GXN131104:GXO131104 HHJ131104:HHK131104 HRF131104:HRG131104 IBB131104:IBC131104 IKX131104:IKY131104 IUT131104:IUU131104 JEP131104:JEQ131104 JOL131104:JOM131104 JYH131104:JYI131104 KID131104:KIE131104 KRZ131104:KSA131104 LBV131104:LBW131104 LLR131104:LLS131104 LVN131104:LVO131104 MFJ131104:MFK131104 MPF131104:MPG131104 MZB131104:MZC131104 NIX131104:NIY131104 NST131104:NSU131104 OCP131104:OCQ131104 OML131104:OMM131104 OWH131104:OWI131104 PGD131104:PGE131104 PPZ131104:PQA131104 PZV131104:PZW131104 QJR131104:QJS131104 QTN131104:QTO131104 RDJ131104:RDK131104 RNF131104:RNG131104 RXB131104:RXC131104 SGX131104:SGY131104 SQT131104:SQU131104 TAP131104:TAQ131104 TKL131104:TKM131104 TUH131104:TUI131104 UED131104:UEE131104 UNZ131104:UOA131104 UXV131104:UXW131104 VHR131104:VHS131104 VRN131104:VRO131104 WBJ131104:WBK131104 WLF131104:WLG131104 WVB131104:WVC131104 GDV983090 IP196640:IQ196640 SL196640:SM196640 ACH196640:ACI196640 AMD196640:AME196640 AVZ196640:AWA196640 BFV196640:BFW196640 BPR196640:BPS196640 BZN196640:BZO196640 CJJ196640:CJK196640 CTF196640:CTG196640 DDB196640:DDC196640 DMX196640:DMY196640 DWT196640:DWU196640 EGP196640:EGQ196640 EQL196640:EQM196640 FAH196640:FAI196640 FKD196640:FKE196640 FTZ196640:FUA196640 GDV196640:GDW196640 GNR196640:GNS196640 GXN196640:GXO196640 HHJ196640:HHK196640 HRF196640:HRG196640 IBB196640:IBC196640 IKX196640:IKY196640 IUT196640:IUU196640 JEP196640:JEQ196640 JOL196640:JOM196640 JYH196640:JYI196640 KID196640:KIE196640 KRZ196640:KSA196640 LBV196640:LBW196640 LLR196640:LLS196640 LVN196640:LVO196640 MFJ196640:MFK196640 MPF196640:MPG196640 MZB196640:MZC196640 NIX196640:NIY196640 NST196640:NSU196640 OCP196640:OCQ196640 OML196640:OMM196640 OWH196640:OWI196640 PGD196640:PGE196640 PPZ196640:PQA196640 PZV196640:PZW196640 QJR196640:QJS196640 QTN196640:QTO196640 RDJ196640:RDK196640 RNF196640:RNG196640 RXB196640:RXC196640 SGX196640:SGY196640 SQT196640:SQU196640 TAP196640:TAQ196640 TKL196640:TKM196640 TUH196640:TUI196640 UED196640:UEE196640 UNZ196640:UOA196640 UXV196640:UXW196640 VHR196640:VHS196640 VRN196640:VRO196640 WBJ196640:WBK196640 WLF196640:WLG196640 WVB196640:WVC196640 GNR983090 IP262176:IQ262176 SL262176:SM262176 ACH262176:ACI262176 AMD262176:AME262176 AVZ262176:AWA262176 BFV262176:BFW262176 BPR262176:BPS262176 BZN262176:BZO262176 CJJ262176:CJK262176 CTF262176:CTG262176 DDB262176:DDC262176 DMX262176:DMY262176 DWT262176:DWU262176 EGP262176:EGQ262176 EQL262176:EQM262176 FAH262176:FAI262176 FKD262176:FKE262176 FTZ262176:FUA262176 GDV262176:GDW262176 GNR262176:GNS262176 GXN262176:GXO262176 HHJ262176:HHK262176 HRF262176:HRG262176 IBB262176:IBC262176 IKX262176:IKY262176 IUT262176:IUU262176 JEP262176:JEQ262176 JOL262176:JOM262176 JYH262176:JYI262176 KID262176:KIE262176 KRZ262176:KSA262176 LBV262176:LBW262176 LLR262176:LLS262176 LVN262176:LVO262176 MFJ262176:MFK262176 MPF262176:MPG262176 MZB262176:MZC262176 NIX262176:NIY262176 NST262176:NSU262176 OCP262176:OCQ262176 OML262176:OMM262176 OWH262176:OWI262176 PGD262176:PGE262176 PPZ262176:PQA262176 PZV262176:PZW262176 QJR262176:QJS262176 QTN262176:QTO262176 RDJ262176:RDK262176 RNF262176:RNG262176 RXB262176:RXC262176 SGX262176:SGY262176 SQT262176:SQU262176 TAP262176:TAQ262176 TKL262176:TKM262176 TUH262176:TUI262176 UED262176:UEE262176 UNZ262176:UOA262176 UXV262176:UXW262176 VHR262176:VHS262176 VRN262176:VRO262176 WBJ262176:WBK262176 WLF262176:WLG262176 WVB262176:WVC262176 GXN983090 IP327712:IQ327712 SL327712:SM327712 ACH327712:ACI327712 AMD327712:AME327712 AVZ327712:AWA327712 BFV327712:BFW327712 BPR327712:BPS327712 BZN327712:BZO327712 CJJ327712:CJK327712 CTF327712:CTG327712 DDB327712:DDC327712 DMX327712:DMY327712 DWT327712:DWU327712 EGP327712:EGQ327712 EQL327712:EQM327712 FAH327712:FAI327712 FKD327712:FKE327712 FTZ327712:FUA327712 GDV327712:GDW327712 GNR327712:GNS327712 GXN327712:GXO327712 HHJ327712:HHK327712 HRF327712:HRG327712 IBB327712:IBC327712 IKX327712:IKY327712 IUT327712:IUU327712 JEP327712:JEQ327712 JOL327712:JOM327712 JYH327712:JYI327712 KID327712:KIE327712 KRZ327712:KSA327712 LBV327712:LBW327712 LLR327712:LLS327712 LVN327712:LVO327712 MFJ327712:MFK327712 MPF327712:MPG327712 MZB327712:MZC327712 NIX327712:NIY327712 NST327712:NSU327712 OCP327712:OCQ327712 OML327712:OMM327712 OWH327712:OWI327712 PGD327712:PGE327712 PPZ327712:PQA327712 PZV327712:PZW327712 QJR327712:QJS327712 QTN327712:QTO327712 RDJ327712:RDK327712 RNF327712:RNG327712 RXB327712:RXC327712 SGX327712:SGY327712 SQT327712:SQU327712 TAP327712:TAQ327712 TKL327712:TKM327712 TUH327712:TUI327712 UED327712:UEE327712 UNZ327712:UOA327712 UXV327712:UXW327712 VHR327712:VHS327712 VRN327712:VRO327712 WBJ327712:WBK327712 WLF327712:WLG327712 WVB327712:WVC327712 HHJ983090 IP393248:IQ393248 SL393248:SM393248 ACH393248:ACI393248 AMD393248:AME393248 AVZ393248:AWA393248 BFV393248:BFW393248 BPR393248:BPS393248 BZN393248:BZO393248 CJJ393248:CJK393248 CTF393248:CTG393248 DDB393248:DDC393248 DMX393248:DMY393248 DWT393248:DWU393248 EGP393248:EGQ393248 EQL393248:EQM393248 FAH393248:FAI393248 FKD393248:FKE393248 FTZ393248:FUA393248 GDV393248:GDW393248 GNR393248:GNS393248 GXN393248:GXO393248 HHJ393248:HHK393248 HRF393248:HRG393248 IBB393248:IBC393248 IKX393248:IKY393248 IUT393248:IUU393248 JEP393248:JEQ393248 JOL393248:JOM393248 JYH393248:JYI393248 KID393248:KIE393248 KRZ393248:KSA393248 LBV393248:LBW393248 LLR393248:LLS393248 LVN393248:LVO393248 MFJ393248:MFK393248 MPF393248:MPG393248 MZB393248:MZC393248 NIX393248:NIY393248 NST393248:NSU393248 OCP393248:OCQ393248 OML393248:OMM393248 OWH393248:OWI393248 PGD393248:PGE393248 PPZ393248:PQA393248 PZV393248:PZW393248 QJR393248:QJS393248 QTN393248:QTO393248 RDJ393248:RDK393248 RNF393248:RNG393248 RXB393248:RXC393248 SGX393248:SGY393248 SQT393248:SQU393248 TAP393248:TAQ393248 TKL393248:TKM393248 TUH393248:TUI393248 UED393248:UEE393248 UNZ393248:UOA393248 UXV393248:UXW393248 VHR393248:VHS393248 VRN393248:VRO393248 WBJ393248:WBK393248 WLF393248:WLG393248 WVB393248:WVC393248 HRF983090 IP458784:IQ458784 SL458784:SM458784 ACH458784:ACI458784 AMD458784:AME458784 AVZ458784:AWA458784 BFV458784:BFW458784 BPR458784:BPS458784 BZN458784:BZO458784 CJJ458784:CJK458784 CTF458784:CTG458784 DDB458784:DDC458784 DMX458784:DMY458784 DWT458784:DWU458784 EGP458784:EGQ458784 EQL458784:EQM458784 FAH458784:FAI458784 FKD458784:FKE458784 FTZ458784:FUA458784 GDV458784:GDW458784 GNR458784:GNS458784 GXN458784:GXO458784 HHJ458784:HHK458784 HRF458784:HRG458784 IBB458784:IBC458784 IKX458784:IKY458784 IUT458784:IUU458784 JEP458784:JEQ458784 JOL458784:JOM458784 JYH458784:JYI458784 KID458784:KIE458784 KRZ458784:KSA458784 LBV458784:LBW458784 LLR458784:LLS458784 LVN458784:LVO458784 MFJ458784:MFK458784 MPF458784:MPG458784 MZB458784:MZC458784 NIX458784:NIY458784 NST458784:NSU458784 OCP458784:OCQ458784 OML458784:OMM458784 OWH458784:OWI458784 PGD458784:PGE458784 PPZ458784:PQA458784 PZV458784:PZW458784 QJR458784:QJS458784 QTN458784:QTO458784 RDJ458784:RDK458784 RNF458784:RNG458784 RXB458784:RXC458784 SGX458784:SGY458784 SQT458784:SQU458784 TAP458784:TAQ458784 TKL458784:TKM458784 TUH458784:TUI458784 UED458784:UEE458784 UNZ458784:UOA458784 UXV458784:UXW458784 VHR458784:VHS458784 VRN458784:VRO458784 WBJ458784:WBK458784 WLF458784:WLG458784 WVB458784:WVC458784 IBB983090 IP524320:IQ524320 SL524320:SM524320 ACH524320:ACI524320 AMD524320:AME524320 AVZ524320:AWA524320 BFV524320:BFW524320 BPR524320:BPS524320 BZN524320:BZO524320 CJJ524320:CJK524320 CTF524320:CTG524320 DDB524320:DDC524320 DMX524320:DMY524320 DWT524320:DWU524320 EGP524320:EGQ524320 EQL524320:EQM524320 FAH524320:FAI524320 FKD524320:FKE524320 FTZ524320:FUA524320 GDV524320:GDW524320 GNR524320:GNS524320 GXN524320:GXO524320 HHJ524320:HHK524320 HRF524320:HRG524320 IBB524320:IBC524320 IKX524320:IKY524320 IUT524320:IUU524320 JEP524320:JEQ524320 JOL524320:JOM524320 JYH524320:JYI524320 KID524320:KIE524320 KRZ524320:KSA524320 LBV524320:LBW524320 LLR524320:LLS524320 LVN524320:LVO524320 MFJ524320:MFK524320 MPF524320:MPG524320 MZB524320:MZC524320 NIX524320:NIY524320 NST524320:NSU524320 OCP524320:OCQ524320 OML524320:OMM524320 OWH524320:OWI524320 PGD524320:PGE524320 PPZ524320:PQA524320 PZV524320:PZW524320 QJR524320:QJS524320 QTN524320:QTO524320 RDJ524320:RDK524320 RNF524320:RNG524320 RXB524320:RXC524320 SGX524320:SGY524320 SQT524320:SQU524320 TAP524320:TAQ524320 TKL524320:TKM524320 TUH524320:TUI524320 UED524320:UEE524320 UNZ524320:UOA524320 UXV524320:UXW524320 VHR524320:VHS524320 VRN524320:VRO524320 WBJ524320:WBK524320 WLF524320:WLG524320 WVB524320:WVC524320 IKX983090 IP589856:IQ589856 SL589856:SM589856 ACH589856:ACI589856 AMD589856:AME589856 AVZ589856:AWA589856 BFV589856:BFW589856 BPR589856:BPS589856 BZN589856:BZO589856 CJJ589856:CJK589856 CTF589856:CTG589856 DDB589856:DDC589856 DMX589856:DMY589856 DWT589856:DWU589856 EGP589856:EGQ589856 EQL589856:EQM589856 FAH589856:FAI589856 FKD589856:FKE589856 FTZ589856:FUA589856 GDV589856:GDW589856 GNR589856:GNS589856 GXN589856:GXO589856 HHJ589856:HHK589856 HRF589856:HRG589856 IBB589856:IBC589856 IKX589856:IKY589856 IUT589856:IUU589856 JEP589856:JEQ589856 JOL589856:JOM589856 JYH589856:JYI589856 KID589856:KIE589856 KRZ589856:KSA589856 LBV589856:LBW589856 LLR589856:LLS589856 LVN589856:LVO589856 MFJ589856:MFK589856 MPF589856:MPG589856 MZB589856:MZC589856 NIX589856:NIY589856 NST589856:NSU589856 OCP589856:OCQ589856 OML589856:OMM589856 OWH589856:OWI589856 PGD589856:PGE589856 PPZ589856:PQA589856 PZV589856:PZW589856 QJR589856:QJS589856 QTN589856:QTO589856 RDJ589856:RDK589856 RNF589856:RNG589856 RXB589856:RXC589856 SGX589856:SGY589856 SQT589856:SQU589856 TAP589856:TAQ589856 TKL589856:TKM589856 TUH589856:TUI589856 UED589856:UEE589856 UNZ589856:UOA589856 UXV589856:UXW589856 VHR589856:VHS589856 VRN589856:VRO589856 WBJ589856:WBK589856 WLF589856:WLG589856 WVB589856:WVC589856 IUT983090 IP655392:IQ655392 SL655392:SM655392 ACH655392:ACI655392 AMD655392:AME655392 AVZ655392:AWA655392 BFV655392:BFW655392 BPR655392:BPS655392 BZN655392:BZO655392 CJJ655392:CJK655392 CTF655392:CTG655392 DDB655392:DDC655392 DMX655392:DMY655392 DWT655392:DWU655392 EGP655392:EGQ655392 EQL655392:EQM655392 FAH655392:FAI655392 FKD655392:FKE655392 FTZ655392:FUA655392 GDV655392:GDW655392 GNR655392:GNS655392 GXN655392:GXO655392 HHJ655392:HHK655392 HRF655392:HRG655392 IBB655392:IBC655392 IKX655392:IKY655392 IUT655392:IUU655392 JEP655392:JEQ655392 JOL655392:JOM655392 JYH655392:JYI655392 KID655392:KIE655392 KRZ655392:KSA655392 LBV655392:LBW655392 LLR655392:LLS655392 LVN655392:LVO655392 MFJ655392:MFK655392 MPF655392:MPG655392 MZB655392:MZC655392 NIX655392:NIY655392 NST655392:NSU655392 OCP655392:OCQ655392 OML655392:OMM655392 OWH655392:OWI655392 PGD655392:PGE655392 PPZ655392:PQA655392 PZV655392:PZW655392 QJR655392:QJS655392 QTN655392:QTO655392 RDJ655392:RDK655392 RNF655392:RNG655392 RXB655392:RXC655392 SGX655392:SGY655392 SQT655392:SQU655392 TAP655392:TAQ655392 TKL655392:TKM655392 TUH655392:TUI655392 UED655392:UEE655392 UNZ655392:UOA655392 UXV655392:UXW655392 VHR655392:VHS655392 VRN655392:VRO655392 WBJ655392:WBK655392 WLF655392:WLG655392 WVB655392:WVC655392 JEP983090 IP720928:IQ720928 SL720928:SM720928 ACH720928:ACI720928 AMD720928:AME720928 AVZ720928:AWA720928 BFV720928:BFW720928 BPR720928:BPS720928 BZN720928:BZO720928 CJJ720928:CJK720928 CTF720928:CTG720928 DDB720928:DDC720928 DMX720928:DMY720928 DWT720928:DWU720928 EGP720928:EGQ720928 EQL720928:EQM720928 FAH720928:FAI720928 FKD720928:FKE720928 FTZ720928:FUA720928 GDV720928:GDW720928 GNR720928:GNS720928 GXN720928:GXO720928 HHJ720928:HHK720928 HRF720928:HRG720928 IBB720928:IBC720928 IKX720928:IKY720928 IUT720928:IUU720928 JEP720928:JEQ720928 JOL720928:JOM720928 JYH720928:JYI720928 KID720928:KIE720928 KRZ720928:KSA720928 LBV720928:LBW720928 LLR720928:LLS720928 LVN720928:LVO720928 MFJ720928:MFK720928 MPF720928:MPG720928 MZB720928:MZC720928 NIX720928:NIY720928 NST720928:NSU720928 OCP720928:OCQ720928 OML720928:OMM720928 OWH720928:OWI720928 PGD720928:PGE720928 PPZ720928:PQA720928 PZV720928:PZW720928 QJR720928:QJS720928 QTN720928:QTO720928 RDJ720928:RDK720928 RNF720928:RNG720928 RXB720928:RXC720928 SGX720928:SGY720928 SQT720928:SQU720928 TAP720928:TAQ720928 TKL720928:TKM720928 TUH720928:TUI720928 UED720928:UEE720928 UNZ720928:UOA720928 UXV720928:UXW720928 VHR720928:VHS720928 VRN720928:VRO720928 WBJ720928:WBK720928 WLF720928:WLG720928 WVB720928:WVC720928 JOL983090 IP786464:IQ786464 SL786464:SM786464 ACH786464:ACI786464 AMD786464:AME786464 AVZ786464:AWA786464 BFV786464:BFW786464 BPR786464:BPS786464 BZN786464:BZO786464 CJJ786464:CJK786464 CTF786464:CTG786464 DDB786464:DDC786464 DMX786464:DMY786464 DWT786464:DWU786464 EGP786464:EGQ786464 EQL786464:EQM786464 FAH786464:FAI786464 FKD786464:FKE786464 FTZ786464:FUA786464 GDV786464:GDW786464 GNR786464:GNS786464 GXN786464:GXO786464 HHJ786464:HHK786464 HRF786464:HRG786464 IBB786464:IBC786464 IKX786464:IKY786464 IUT786464:IUU786464 JEP786464:JEQ786464 JOL786464:JOM786464 JYH786464:JYI786464 KID786464:KIE786464 KRZ786464:KSA786464 LBV786464:LBW786464 LLR786464:LLS786464 LVN786464:LVO786464 MFJ786464:MFK786464 MPF786464:MPG786464 MZB786464:MZC786464 NIX786464:NIY786464 NST786464:NSU786464 OCP786464:OCQ786464 OML786464:OMM786464 OWH786464:OWI786464 PGD786464:PGE786464 PPZ786464:PQA786464 PZV786464:PZW786464 QJR786464:QJS786464 QTN786464:QTO786464 RDJ786464:RDK786464 RNF786464:RNG786464 RXB786464:RXC786464 SGX786464:SGY786464 SQT786464:SQU786464 TAP786464:TAQ786464 TKL786464:TKM786464 TUH786464:TUI786464 UED786464:UEE786464 UNZ786464:UOA786464 UXV786464:UXW786464 VHR786464:VHS786464 VRN786464:VRO786464 WBJ786464:WBK786464 WLF786464:WLG786464 WVB786464:WVC786464 JYH983090 IP852000:IQ852000 SL852000:SM852000 ACH852000:ACI852000 AMD852000:AME852000 AVZ852000:AWA852000 BFV852000:BFW852000 BPR852000:BPS852000 BZN852000:BZO852000 CJJ852000:CJK852000 CTF852000:CTG852000 DDB852000:DDC852000 DMX852000:DMY852000 DWT852000:DWU852000 EGP852000:EGQ852000 EQL852000:EQM852000 FAH852000:FAI852000 FKD852000:FKE852000 FTZ852000:FUA852000 GDV852000:GDW852000 GNR852000:GNS852000 GXN852000:GXO852000 HHJ852000:HHK852000 HRF852000:HRG852000 IBB852000:IBC852000 IKX852000:IKY852000 IUT852000:IUU852000 JEP852000:JEQ852000 JOL852000:JOM852000 JYH852000:JYI852000 KID852000:KIE852000 KRZ852000:KSA852000 LBV852000:LBW852000 LLR852000:LLS852000 LVN852000:LVO852000 MFJ852000:MFK852000 MPF852000:MPG852000 MZB852000:MZC852000 NIX852000:NIY852000 NST852000:NSU852000 OCP852000:OCQ852000 OML852000:OMM852000 OWH852000:OWI852000 PGD852000:PGE852000 PPZ852000:PQA852000 PZV852000:PZW852000 QJR852000:QJS852000 QTN852000:QTO852000 RDJ852000:RDK852000 RNF852000:RNG852000 RXB852000:RXC852000 SGX852000:SGY852000 SQT852000:SQU852000 TAP852000:TAQ852000 TKL852000:TKM852000 TUH852000:TUI852000 UED852000:UEE852000 UNZ852000:UOA852000 UXV852000:UXW852000 VHR852000:VHS852000 VRN852000:VRO852000 WBJ852000:WBK852000 WLF852000:WLG852000 WVB852000:WVC852000 KID983090 IP917536:IQ917536 SL917536:SM917536 ACH917536:ACI917536 AMD917536:AME917536 AVZ917536:AWA917536 BFV917536:BFW917536 BPR917536:BPS917536 BZN917536:BZO917536 CJJ917536:CJK917536 CTF917536:CTG917536 DDB917536:DDC917536 DMX917536:DMY917536 DWT917536:DWU917536 EGP917536:EGQ917536 EQL917536:EQM917536 FAH917536:FAI917536 FKD917536:FKE917536 FTZ917536:FUA917536 GDV917536:GDW917536 GNR917536:GNS917536 GXN917536:GXO917536 HHJ917536:HHK917536 HRF917536:HRG917536 IBB917536:IBC917536 IKX917536:IKY917536 IUT917536:IUU917536 JEP917536:JEQ917536 JOL917536:JOM917536 JYH917536:JYI917536 KID917536:KIE917536 KRZ917536:KSA917536 LBV917536:LBW917536 LLR917536:LLS917536 LVN917536:LVO917536 MFJ917536:MFK917536 MPF917536:MPG917536 MZB917536:MZC917536 NIX917536:NIY917536 NST917536:NSU917536 OCP917536:OCQ917536 OML917536:OMM917536 OWH917536:OWI917536 PGD917536:PGE917536 PPZ917536:PQA917536 PZV917536:PZW917536 QJR917536:QJS917536 QTN917536:QTO917536 RDJ917536:RDK917536 RNF917536:RNG917536 RXB917536:RXC917536 SGX917536:SGY917536 SQT917536:SQU917536 TAP917536:TAQ917536 TKL917536:TKM917536 TUH917536:TUI917536 UED917536:UEE917536 UNZ917536:UOA917536 UXV917536:UXW917536 VHR917536:VHS917536 VRN917536:VRO917536 WBJ917536:WBK917536 WLF917536:WLG917536 WVB917536:WVC917536 KRZ983090 IP983072:IQ983072 SL983072:SM983072 ACH983072:ACI983072 AMD983072:AME983072 AVZ983072:AWA983072 BFV983072:BFW983072 BPR983072:BPS983072 BZN983072:BZO983072 CJJ983072:CJK983072 CTF983072:CTG983072 DDB983072:DDC983072 DMX983072:DMY983072 DWT983072:DWU983072 EGP983072:EGQ983072 EQL983072:EQM983072 FAH983072:FAI983072 FKD983072:FKE983072 FTZ983072:FUA983072 GDV983072:GDW983072 GNR983072:GNS983072 GXN983072:GXO983072 HHJ983072:HHK983072 HRF983072:HRG983072 IBB983072:IBC983072 IKX983072:IKY983072 IUT983072:IUU983072 JEP983072:JEQ983072 JOL983072:JOM983072 JYH983072:JYI983072 KID983072:KIE983072 KRZ983072:KSA983072 LBV983072:LBW983072 LLR983072:LLS983072 LVN983072:LVO983072 MFJ983072:MFK983072 MPF983072:MPG983072 MZB983072:MZC983072 NIX983072:NIY983072 NST983072:NSU983072 OCP983072:OCQ983072 OML983072:OMM983072 OWH983072:OWI983072 PGD983072:PGE983072 PPZ983072:PQA983072 PZV983072:PZW983072 QJR983072:QJS983072 QTN983072:QTO983072 RDJ983072:RDK983072 RNF983072:RNG983072 RXB983072:RXC983072 SGX983072:SGY983072 SQT983072:SQU983072 TAP983072:TAQ983072 TKL983072:TKM983072 TUH983072:TUI983072 UED983072:UEE983072 UNZ983072:UOA983072 UXV983072:UXW983072 VHR983072:VHS983072 VRN983072:VRO983072 WBJ983072:WBK983072 WLF983072:WLG983072 WVB983072:WVC983072 LBV983090 IP65544:IQ65544 SL65544:SM65544 ACH65544:ACI65544 AMD65544:AME65544 AVZ65544:AWA65544 BFV65544:BFW65544 BPR65544:BPS65544 BZN65544:BZO65544 CJJ65544:CJK65544 CTF65544:CTG65544 DDB65544:DDC65544 DMX65544:DMY65544 DWT65544:DWU65544 EGP65544:EGQ65544 EQL65544:EQM65544 FAH65544:FAI65544 FKD65544:FKE65544 FTZ65544:FUA65544 GDV65544:GDW65544 GNR65544:GNS65544 GXN65544:GXO65544 HHJ65544:HHK65544 HRF65544:HRG65544 IBB65544:IBC65544 IKX65544:IKY65544 IUT65544:IUU65544 JEP65544:JEQ65544 JOL65544:JOM65544 JYH65544:JYI65544 KID65544:KIE65544 KRZ65544:KSA65544 LBV65544:LBW65544 LLR65544:LLS65544 LVN65544:LVO65544 MFJ65544:MFK65544 MPF65544:MPG65544 MZB65544:MZC65544 NIX65544:NIY65544 NST65544:NSU65544 OCP65544:OCQ65544 OML65544:OMM65544 OWH65544:OWI65544 PGD65544:PGE65544 PPZ65544:PQA65544 PZV65544:PZW65544 QJR65544:QJS65544 QTN65544:QTO65544 RDJ65544:RDK65544 RNF65544:RNG65544 RXB65544:RXC65544 SGX65544:SGY65544 SQT65544:SQU65544 TAP65544:TAQ65544 TKL65544:TKM65544 TUH65544:TUI65544 UED65544:UEE65544 UNZ65544:UOA65544 UXV65544:UXW65544 VHR65544:VHS65544 VRN65544:VRO65544 WBJ65544:WBK65544 WLF65544:WLG65544 WVB65544:WVC65544 LLR983090 IP131080:IQ131080 SL131080:SM131080 ACH131080:ACI131080 AMD131080:AME131080 AVZ131080:AWA131080 BFV131080:BFW131080 BPR131080:BPS131080 BZN131080:BZO131080 CJJ131080:CJK131080 CTF131080:CTG131080 DDB131080:DDC131080 DMX131080:DMY131080 DWT131080:DWU131080 EGP131080:EGQ131080 EQL131080:EQM131080 FAH131080:FAI131080 FKD131080:FKE131080 FTZ131080:FUA131080 GDV131080:GDW131080 GNR131080:GNS131080 GXN131080:GXO131080 HHJ131080:HHK131080 HRF131080:HRG131080 IBB131080:IBC131080 IKX131080:IKY131080 IUT131080:IUU131080 JEP131080:JEQ131080 JOL131080:JOM131080 JYH131080:JYI131080 KID131080:KIE131080 KRZ131080:KSA131080 LBV131080:LBW131080 LLR131080:LLS131080 LVN131080:LVO131080 MFJ131080:MFK131080 MPF131080:MPG131080 MZB131080:MZC131080 NIX131080:NIY131080 NST131080:NSU131080 OCP131080:OCQ131080 OML131080:OMM131080 OWH131080:OWI131080 PGD131080:PGE131080 PPZ131080:PQA131080 PZV131080:PZW131080 QJR131080:QJS131080 QTN131080:QTO131080 RDJ131080:RDK131080 RNF131080:RNG131080 RXB131080:RXC131080 SGX131080:SGY131080 SQT131080:SQU131080 TAP131080:TAQ131080 TKL131080:TKM131080 TUH131080:TUI131080 UED131080:UEE131080 UNZ131080:UOA131080 UXV131080:UXW131080 VHR131080:VHS131080 VRN131080:VRO131080 WBJ131080:WBK131080 WLF131080:WLG131080 WVB131080:WVC131080 LVN983090 IP196616:IQ196616 SL196616:SM196616 ACH196616:ACI196616 AMD196616:AME196616 AVZ196616:AWA196616 BFV196616:BFW196616 BPR196616:BPS196616 BZN196616:BZO196616 CJJ196616:CJK196616 CTF196616:CTG196616 DDB196616:DDC196616 DMX196616:DMY196616 DWT196616:DWU196616 EGP196616:EGQ196616 EQL196616:EQM196616 FAH196616:FAI196616 FKD196616:FKE196616 FTZ196616:FUA196616 GDV196616:GDW196616 GNR196616:GNS196616 GXN196616:GXO196616 HHJ196616:HHK196616 HRF196616:HRG196616 IBB196616:IBC196616 IKX196616:IKY196616 IUT196616:IUU196616 JEP196616:JEQ196616 JOL196616:JOM196616 JYH196616:JYI196616 KID196616:KIE196616 KRZ196616:KSA196616 LBV196616:LBW196616 LLR196616:LLS196616 LVN196616:LVO196616 MFJ196616:MFK196616 MPF196616:MPG196616 MZB196616:MZC196616 NIX196616:NIY196616 NST196616:NSU196616 OCP196616:OCQ196616 OML196616:OMM196616 OWH196616:OWI196616 PGD196616:PGE196616 PPZ196616:PQA196616 PZV196616:PZW196616 QJR196616:QJS196616 QTN196616:QTO196616 RDJ196616:RDK196616 RNF196616:RNG196616 RXB196616:RXC196616 SGX196616:SGY196616 SQT196616:SQU196616 TAP196616:TAQ196616 TKL196616:TKM196616 TUH196616:TUI196616 UED196616:UEE196616 UNZ196616:UOA196616 UXV196616:UXW196616 VHR196616:VHS196616 VRN196616:VRO196616 WBJ196616:WBK196616 WLF196616:WLG196616 WVB196616:WVC196616 MFJ983090 IP262152:IQ262152 SL262152:SM262152 ACH262152:ACI262152 AMD262152:AME262152 AVZ262152:AWA262152 BFV262152:BFW262152 BPR262152:BPS262152 BZN262152:BZO262152 CJJ262152:CJK262152 CTF262152:CTG262152 DDB262152:DDC262152 DMX262152:DMY262152 DWT262152:DWU262152 EGP262152:EGQ262152 EQL262152:EQM262152 FAH262152:FAI262152 FKD262152:FKE262152 FTZ262152:FUA262152 GDV262152:GDW262152 GNR262152:GNS262152 GXN262152:GXO262152 HHJ262152:HHK262152 HRF262152:HRG262152 IBB262152:IBC262152 IKX262152:IKY262152 IUT262152:IUU262152 JEP262152:JEQ262152 JOL262152:JOM262152 JYH262152:JYI262152 KID262152:KIE262152 KRZ262152:KSA262152 LBV262152:LBW262152 LLR262152:LLS262152 LVN262152:LVO262152 MFJ262152:MFK262152 MPF262152:MPG262152 MZB262152:MZC262152 NIX262152:NIY262152 NST262152:NSU262152 OCP262152:OCQ262152 OML262152:OMM262152 OWH262152:OWI262152 PGD262152:PGE262152 PPZ262152:PQA262152 PZV262152:PZW262152 QJR262152:QJS262152 QTN262152:QTO262152 RDJ262152:RDK262152 RNF262152:RNG262152 RXB262152:RXC262152 SGX262152:SGY262152 SQT262152:SQU262152 TAP262152:TAQ262152 TKL262152:TKM262152 TUH262152:TUI262152 UED262152:UEE262152 UNZ262152:UOA262152 UXV262152:UXW262152 VHR262152:VHS262152 VRN262152:VRO262152 WBJ262152:WBK262152 WLF262152:WLG262152 WVB262152:WVC262152 MPF983090 IP327688:IQ327688 SL327688:SM327688 ACH327688:ACI327688 AMD327688:AME327688 AVZ327688:AWA327688 BFV327688:BFW327688 BPR327688:BPS327688 BZN327688:BZO327688 CJJ327688:CJK327688 CTF327688:CTG327688 DDB327688:DDC327688 DMX327688:DMY327688 DWT327688:DWU327688 EGP327688:EGQ327688 EQL327688:EQM327688 FAH327688:FAI327688 FKD327688:FKE327688 FTZ327688:FUA327688 GDV327688:GDW327688 GNR327688:GNS327688 GXN327688:GXO327688 HHJ327688:HHK327688 HRF327688:HRG327688 IBB327688:IBC327688 IKX327688:IKY327688 IUT327688:IUU327688 JEP327688:JEQ327688 JOL327688:JOM327688 JYH327688:JYI327688 KID327688:KIE327688 KRZ327688:KSA327688 LBV327688:LBW327688 LLR327688:LLS327688 LVN327688:LVO327688 MFJ327688:MFK327688 MPF327688:MPG327688 MZB327688:MZC327688 NIX327688:NIY327688 NST327688:NSU327688 OCP327688:OCQ327688 OML327688:OMM327688 OWH327688:OWI327688 PGD327688:PGE327688 PPZ327688:PQA327688 PZV327688:PZW327688 QJR327688:QJS327688 QTN327688:QTO327688 RDJ327688:RDK327688 RNF327688:RNG327688 RXB327688:RXC327688 SGX327688:SGY327688 SQT327688:SQU327688 TAP327688:TAQ327688 TKL327688:TKM327688 TUH327688:TUI327688 UED327688:UEE327688 UNZ327688:UOA327688 UXV327688:UXW327688 VHR327688:VHS327688 VRN327688:VRO327688 WBJ327688:WBK327688 WLF327688:WLG327688 WVB327688:WVC327688 MZB983090 IP393224:IQ393224 SL393224:SM393224 ACH393224:ACI393224 AMD393224:AME393224 AVZ393224:AWA393224 BFV393224:BFW393224 BPR393224:BPS393224 BZN393224:BZO393224 CJJ393224:CJK393224 CTF393224:CTG393224 DDB393224:DDC393224 DMX393224:DMY393224 DWT393224:DWU393224 EGP393224:EGQ393224 EQL393224:EQM393224 FAH393224:FAI393224 FKD393224:FKE393224 FTZ393224:FUA393224 GDV393224:GDW393224 GNR393224:GNS393224 GXN393224:GXO393224 HHJ393224:HHK393224 HRF393224:HRG393224 IBB393224:IBC393224 IKX393224:IKY393224 IUT393224:IUU393224 JEP393224:JEQ393224 JOL393224:JOM393224 JYH393224:JYI393224 KID393224:KIE393224 KRZ393224:KSA393224 LBV393224:LBW393224 LLR393224:LLS393224 LVN393224:LVO393224 MFJ393224:MFK393224 MPF393224:MPG393224 MZB393224:MZC393224 NIX393224:NIY393224 NST393224:NSU393224 OCP393224:OCQ393224 OML393224:OMM393224 OWH393224:OWI393224 PGD393224:PGE393224 PPZ393224:PQA393224 PZV393224:PZW393224 QJR393224:QJS393224 QTN393224:QTO393224 RDJ393224:RDK393224 RNF393224:RNG393224 RXB393224:RXC393224 SGX393224:SGY393224 SQT393224:SQU393224 TAP393224:TAQ393224 TKL393224:TKM393224 TUH393224:TUI393224 UED393224:UEE393224 UNZ393224:UOA393224 UXV393224:UXW393224 VHR393224:VHS393224 VRN393224:VRO393224 WBJ393224:WBK393224 WLF393224:WLG393224 WVB393224:WVC393224 NIX983090 IP458760:IQ458760 SL458760:SM458760 ACH458760:ACI458760 AMD458760:AME458760 AVZ458760:AWA458760 BFV458760:BFW458760 BPR458760:BPS458760 BZN458760:BZO458760 CJJ458760:CJK458760 CTF458760:CTG458760 DDB458760:DDC458760 DMX458760:DMY458760 DWT458760:DWU458760 EGP458760:EGQ458760 EQL458760:EQM458760 FAH458760:FAI458760 FKD458760:FKE458760 FTZ458760:FUA458760 GDV458760:GDW458760 GNR458760:GNS458760 GXN458760:GXO458760 HHJ458760:HHK458760 HRF458760:HRG458760 IBB458760:IBC458760 IKX458760:IKY458760 IUT458760:IUU458760 JEP458760:JEQ458760 JOL458760:JOM458760 JYH458760:JYI458760 KID458760:KIE458760 KRZ458760:KSA458760 LBV458760:LBW458760 LLR458760:LLS458760 LVN458760:LVO458760 MFJ458760:MFK458760 MPF458760:MPG458760 MZB458760:MZC458760 NIX458760:NIY458760 NST458760:NSU458760 OCP458760:OCQ458760 OML458760:OMM458760 OWH458760:OWI458760 PGD458760:PGE458760 PPZ458760:PQA458760 PZV458760:PZW458760 QJR458760:QJS458760 QTN458760:QTO458760 RDJ458760:RDK458760 RNF458760:RNG458760 RXB458760:RXC458760 SGX458760:SGY458760 SQT458760:SQU458760 TAP458760:TAQ458760 TKL458760:TKM458760 TUH458760:TUI458760 UED458760:UEE458760 UNZ458760:UOA458760 UXV458760:UXW458760 VHR458760:VHS458760 VRN458760:VRO458760 WBJ458760:WBK458760 WLF458760:WLG458760 WVB458760:WVC458760 NST983090 IP524296:IQ524296 SL524296:SM524296 ACH524296:ACI524296 AMD524296:AME524296 AVZ524296:AWA524296 BFV524296:BFW524296 BPR524296:BPS524296 BZN524296:BZO524296 CJJ524296:CJK524296 CTF524296:CTG524296 DDB524296:DDC524296 DMX524296:DMY524296 DWT524296:DWU524296 EGP524296:EGQ524296 EQL524296:EQM524296 FAH524296:FAI524296 FKD524296:FKE524296 FTZ524296:FUA524296 GDV524296:GDW524296 GNR524296:GNS524296 GXN524296:GXO524296 HHJ524296:HHK524296 HRF524296:HRG524296 IBB524296:IBC524296 IKX524296:IKY524296 IUT524296:IUU524296 JEP524296:JEQ524296 JOL524296:JOM524296 JYH524296:JYI524296 KID524296:KIE524296 KRZ524296:KSA524296 LBV524296:LBW524296 LLR524296:LLS524296 LVN524296:LVO524296 MFJ524296:MFK524296 MPF524296:MPG524296 MZB524296:MZC524296 NIX524296:NIY524296 NST524296:NSU524296 OCP524296:OCQ524296 OML524296:OMM524296 OWH524296:OWI524296 PGD524296:PGE524296 PPZ524296:PQA524296 PZV524296:PZW524296 QJR524296:QJS524296 QTN524296:QTO524296 RDJ524296:RDK524296 RNF524296:RNG524296 RXB524296:RXC524296 SGX524296:SGY524296 SQT524296:SQU524296 TAP524296:TAQ524296 TKL524296:TKM524296 TUH524296:TUI524296 UED524296:UEE524296 UNZ524296:UOA524296 UXV524296:UXW524296 VHR524296:VHS524296 VRN524296:VRO524296 WBJ524296:WBK524296 WLF524296:WLG524296 WVB524296:WVC524296 OCP983090 IP589832:IQ589832 SL589832:SM589832 ACH589832:ACI589832 AMD589832:AME589832 AVZ589832:AWA589832 BFV589832:BFW589832 BPR589832:BPS589832 BZN589832:BZO589832 CJJ589832:CJK589832 CTF589832:CTG589832 DDB589832:DDC589832 DMX589832:DMY589832 DWT589832:DWU589832 EGP589832:EGQ589832 EQL589832:EQM589832 FAH589832:FAI589832 FKD589832:FKE589832 FTZ589832:FUA589832 GDV589832:GDW589832 GNR589832:GNS589832 GXN589832:GXO589832 HHJ589832:HHK589832 HRF589832:HRG589832 IBB589832:IBC589832 IKX589832:IKY589832 IUT589832:IUU589832 JEP589832:JEQ589832 JOL589832:JOM589832 JYH589832:JYI589832 KID589832:KIE589832 KRZ589832:KSA589832 LBV589832:LBW589832 LLR589832:LLS589832 LVN589832:LVO589832 MFJ589832:MFK589832 MPF589832:MPG589832 MZB589832:MZC589832 NIX589832:NIY589832 NST589832:NSU589832 OCP589832:OCQ589832 OML589832:OMM589832 OWH589832:OWI589832 PGD589832:PGE589832 PPZ589832:PQA589832 PZV589832:PZW589832 QJR589832:QJS589832 QTN589832:QTO589832 RDJ589832:RDK589832 RNF589832:RNG589832 RXB589832:RXC589832 SGX589832:SGY589832 SQT589832:SQU589832 TAP589832:TAQ589832 TKL589832:TKM589832 TUH589832:TUI589832 UED589832:UEE589832 UNZ589832:UOA589832 UXV589832:UXW589832 VHR589832:VHS589832 VRN589832:VRO589832 WBJ589832:WBK589832 WLF589832:WLG589832 WVB589832:WVC589832 OML983090 IP655368:IQ655368 SL655368:SM655368 ACH655368:ACI655368 AMD655368:AME655368 AVZ655368:AWA655368 BFV655368:BFW655368 BPR655368:BPS655368 BZN655368:BZO655368 CJJ655368:CJK655368 CTF655368:CTG655368 DDB655368:DDC655368 DMX655368:DMY655368 DWT655368:DWU655368 EGP655368:EGQ655368 EQL655368:EQM655368 FAH655368:FAI655368 FKD655368:FKE655368 FTZ655368:FUA655368 GDV655368:GDW655368 GNR655368:GNS655368 GXN655368:GXO655368 HHJ655368:HHK655368 HRF655368:HRG655368 IBB655368:IBC655368 IKX655368:IKY655368 IUT655368:IUU655368 JEP655368:JEQ655368 JOL655368:JOM655368 JYH655368:JYI655368 KID655368:KIE655368 KRZ655368:KSA655368 LBV655368:LBW655368 LLR655368:LLS655368 LVN655368:LVO655368 MFJ655368:MFK655368 MPF655368:MPG655368 MZB655368:MZC655368 NIX655368:NIY655368 NST655368:NSU655368 OCP655368:OCQ655368 OML655368:OMM655368 OWH655368:OWI655368 PGD655368:PGE655368 PPZ655368:PQA655368 PZV655368:PZW655368 QJR655368:QJS655368 QTN655368:QTO655368 RDJ655368:RDK655368 RNF655368:RNG655368 RXB655368:RXC655368 SGX655368:SGY655368 SQT655368:SQU655368 TAP655368:TAQ655368 TKL655368:TKM655368 TUH655368:TUI655368 UED655368:UEE655368 UNZ655368:UOA655368 UXV655368:UXW655368 VHR655368:VHS655368 VRN655368:VRO655368 WBJ655368:WBK655368 WLF655368:WLG655368 WVB655368:WVC655368 OWH983090 IP720904:IQ720904 SL720904:SM720904 ACH720904:ACI720904 AMD720904:AME720904 AVZ720904:AWA720904 BFV720904:BFW720904 BPR720904:BPS720904 BZN720904:BZO720904 CJJ720904:CJK720904 CTF720904:CTG720904 DDB720904:DDC720904 DMX720904:DMY720904 DWT720904:DWU720904 EGP720904:EGQ720904 EQL720904:EQM720904 FAH720904:FAI720904 FKD720904:FKE720904 FTZ720904:FUA720904 GDV720904:GDW720904 GNR720904:GNS720904 GXN720904:GXO720904 HHJ720904:HHK720904 HRF720904:HRG720904 IBB720904:IBC720904 IKX720904:IKY720904 IUT720904:IUU720904 JEP720904:JEQ720904 JOL720904:JOM720904 JYH720904:JYI720904 KID720904:KIE720904 KRZ720904:KSA720904 LBV720904:LBW720904 LLR720904:LLS720904 LVN720904:LVO720904 MFJ720904:MFK720904 MPF720904:MPG720904 MZB720904:MZC720904 NIX720904:NIY720904 NST720904:NSU720904 OCP720904:OCQ720904 OML720904:OMM720904 OWH720904:OWI720904 PGD720904:PGE720904 PPZ720904:PQA720904 PZV720904:PZW720904 QJR720904:QJS720904 QTN720904:QTO720904 RDJ720904:RDK720904 RNF720904:RNG720904 RXB720904:RXC720904 SGX720904:SGY720904 SQT720904:SQU720904 TAP720904:TAQ720904 TKL720904:TKM720904 TUH720904:TUI720904 UED720904:UEE720904 UNZ720904:UOA720904 UXV720904:UXW720904 VHR720904:VHS720904 VRN720904:VRO720904 WBJ720904:WBK720904 WLF720904:WLG720904 WVB720904:WVC720904 PGD983090 IP786440:IQ786440 SL786440:SM786440 ACH786440:ACI786440 AMD786440:AME786440 AVZ786440:AWA786440 BFV786440:BFW786440 BPR786440:BPS786440 BZN786440:BZO786440 CJJ786440:CJK786440 CTF786440:CTG786440 DDB786440:DDC786440 DMX786440:DMY786440 DWT786440:DWU786440 EGP786440:EGQ786440 EQL786440:EQM786440 FAH786440:FAI786440 FKD786440:FKE786440 FTZ786440:FUA786440 GDV786440:GDW786440 GNR786440:GNS786440 GXN786440:GXO786440 HHJ786440:HHK786440 HRF786440:HRG786440 IBB786440:IBC786440 IKX786440:IKY786440 IUT786440:IUU786440 JEP786440:JEQ786440 JOL786440:JOM786440 JYH786440:JYI786440 KID786440:KIE786440 KRZ786440:KSA786440 LBV786440:LBW786440 LLR786440:LLS786440 LVN786440:LVO786440 MFJ786440:MFK786440 MPF786440:MPG786440 MZB786440:MZC786440 NIX786440:NIY786440 NST786440:NSU786440 OCP786440:OCQ786440 OML786440:OMM786440 OWH786440:OWI786440 PGD786440:PGE786440 PPZ786440:PQA786440 PZV786440:PZW786440 QJR786440:QJS786440 QTN786440:QTO786440 RDJ786440:RDK786440 RNF786440:RNG786440 RXB786440:RXC786440 SGX786440:SGY786440 SQT786440:SQU786440 TAP786440:TAQ786440 TKL786440:TKM786440 TUH786440:TUI786440 UED786440:UEE786440 UNZ786440:UOA786440 UXV786440:UXW786440 VHR786440:VHS786440 VRN786440:VRO786440 WBJ786440:WBK786440 WLF786440:WLG786440 WVB786440:WVC786440 PPZ983090 IP851976:IQ851976 SL851976:SM851976 ACH851976:ACI851976 AMD851976:AME851976 AVZ851976:AWA851976 BFV851976:BFW851976 BPR851976:BPS851976 BZN851976:BZO851976 CJJ851976:CJK851976 CTF851976:CTG851976 DDB851976:DDC851976 DMX851976:DMY851976 DWT851976:DWU851976 EGP851976:EGQ851976 EQL851976:EQM851976 FAH851976:FAI851976 FKD851976:FKE851976 FTZ851976:FUA851976 GDV851976:GDW851976 GNR851976:GNS851976 GXN851976:GXO851976 HHJ851976:HHK851976 HRF851976:HRG851976 IBB851976:IBC851976 IKX851976:IKY851976 IUT851976:IUU851976 JEP851976:JEQ851976 JOL851976:JOM851976 JYH851976:JYI851976 KID851976:KIE851976 KRZ851976:KSA851976 LBV851976:LBW851976 LLR851976:LLS851976 LVN851976:LVO851976 MFJ851976:MFK851976 MPF851976:MPG851976 MZB851976:MZC851976 NIX851976:NIY851976 NST851976:NSU851976 OCP851976:OCQ851976 OML851976:OMM851976 OWH851976:OWI851976 PGD851976:PGE851976 PPZ851976:PQA851976 PZV851976:PZW851976 QJR851976:QJS851976 QTN851976:QTO851976 RDJ851976:RDK851976 RNF851976:RNG851976 RXB851976:RXC851976 SGX851976:SGY851976 SQT851976:SQU851976 TAP851976:TAQ851976 TKL851976:TKM851976 TUH851976:TUI851976 UED851976:UEE851976 UNZ851976:UOA851976 UXV851976:UXW851976 VHR851976:VHS851976 VRN851976:VRO851976 WBJ851976:WBK851976 WLF851976:WLG851976 WVB851976:WVC851976 PZV983090 IP917512:IQ917512 SL917512:SM917512 ACH917512:ACI917512 AMD917512:AME917512 AVZ917512:AWA917512 BFV917512:BFW917512 BPR917512:BPS917512 BZN917512:BZO917512 CJJ917512:CJK917512 CTF917512:CTG917512 DDB917512:DDC917512 DMX917512:DMY917512 DWT917512:DWU917512 EGP917512:EGQ917512 EQL917512:EQM917512 FAH917512:FAI917512 FKD917512:FKE917512 FTZ917512:FUA917512 GDV917512:GDW917512 GNR917512:GNS917512 GXN917512:GXO917512 HHJ917512:HHK917512 HRF917512:HRG917512 IBB917512:IBC917512 IKX917512:IKY917512 IUT917512:IUU917512 JEP917512:JEQ917512 JOL917512:JOM917512 JYH917512:JYI917512 KID917512:KIE917512 KRZ917512:KSA917512 LBV917512:LBW917512 LLR917512:LLS917512 LVN917512:LVO917512 MFJ917512:MFK917512 MPF917512:MPG917512 MZB917512:MZC917512 NIX917512:NIY917512 NST917512:NSU917512 OCP917512:OCQ917512 OML917512:OMM917512 OWH917512:OWI917512 PGD917512:PGE917512 PPZ917512:PQA917512 PZV917512:PZW917512 QJR917512:QJS917512 QTN917512:QTO917512 RDJ917512:RDK917512 RNF917512:RNG917512 RXB917512:RXC917512 SGX917512:SGY917512 SQT917512:SQU917512 TAP917512:TAQ917512 TKL917512:TKM917512 TUH917512:TUI917512 UED917512:UEE917512 UNZ917512:UOA917512 UXV917512:UXW917512 VHR917512:VHS917512 VRN917512:VRO917512 WBJ917512:WBK917512 WLF917512:WLG917512 WVB917512:WVC917512 QJR983090 IP983048:IQ983048 SL983048:SM983048 ACH983048:ACI983048 AMD983048:AME983048 AVZ983048:AWA983048 BFV983048:BFW983048 BPR983048:BPS983048 BZN983048:BZO983048 CJJ983048:CJK983048 CTF983048:CTG983048 DDB983048:DDC983048 DMX983048:DMY983048 DWT983048:DWU983048 EGP983048:EGQ983048 EQL983048:EQM983048 FAH983048:FAI983048 FKD983048:FKE983048 FTZ983048:FUA983048 GDV983048:GDW983048 GNR983048:GNS983048 GXN983048:GXO983048 HHJ983048:HHK983048 HRF983048:HRG983048 IBB983048:IBC983048 IKX983048:IKY983048 IUT983048:IUU983048 JEP983048:JEQ983048 JOL983048:JOM983048 JYH983048:JYI983048 KID983048:KIE983048 KRZ983048:KSA983048 LBV983048:LBW983048 LLR983048:LLS983048 LVN983048:LVO983048 MFJ983048:MFK983048 MPF983048:MPG983048 MZB983048:MZC983048 NIX983048:NIY983048 NST983048:NSU983048 OCP983048:OCQ983048 OML983048:OMM983048 OWH983048:OWI983048 PGD983048:PGE983048 PPZ983048:PQA983048 PZV983048:PZW983048 QJR983048:QJS983048 QTN983048:QTO983048 RDJ983048:RDK983048 RNF983048:RNG983048 RXB983048:RXC983048 SGX983048:SGY983048 SQT983048:SQU983048 TAP983048:TAQ983048 TKL983048:TKM983048 TUH983048:TUI983048 UED983048:UEE983048 UNZ983048:UOA983048 UXV983048:UXW983048 VHR983048:VHS983048 VRN983048:VRO983048 WBJ983048:WBK983048 WLF983048:WLG983048 WVB983048:WVC983048 QTN983090 IP65586 SL65586 ACH65586 AMD65586 AVZ65586 BFV65586 BPR65586 BZN65586 CJJ65586 CTF65586 DDB65586 DMX65586 DWT65586 EGP65586 EQL65586 FAH65586 FKD65586 FTZ65586 GDV65586 GNR65586 GXN65586 HHJ65586 HRF65586 IBB65586 IKX65586 IUT65586 JEP65586 JOL65586 JYH65586 KID65586 KRZ65586 LBV65586 LLR65586 LVN65586 MFJ65586 MPF65586 MZB65586 NIX65586 NST65586 OCP65586 OML65586 OWH65586 PGD65586 PPZ65586 PZV65586 QJR65586 QTN65586 RDJ65586 RNF65586 RXB65586 SGX65586 SQT65586 TAP65586 TKL65586 TUH65586 UED65586 UNZ65586 UXV65586 VHR65586 VRN65586 WBJ65586 WLF65586 WVB65586 RDJ983090 IP131122 SL131122 ACH131122 AMD131122 AVZ131122 BFV131122 BPR131122 BZN131122 CJJ131122 CTF131122 DDB131122 DMX131122 DWT131122 EGP131122 EQL131122 FAH131122 FKD131122 FTZ131122 GDV131122 GNR131122 GXN131122 HHJ131122 HRF131122 IBB131122 IKX131122 IUT131122 JEP131122 JOL131122 JYH131122 KID131122 KRZ131122 LBV131122 LLR131122 LVN131122 MFJ131122 MPF131122 MZB131122 NIX131122 NST131122 OCP131122 OML131122 OWH131122 PGD131122 PPZ131122 PZV131122 QJR131122 QTN131122 RDJ131122 RNF131122 RXB131122 SGX131122 SQT131122 TAP131122 TKL131122 TUH131122 UED131122 UNZ131122 UXV131122 VHR131122 VRN131122 WBJ131122 WLF131122 WVB131122 RNF983090 IP196658 SL196658 ACH196658 AMD196658 AVZ196658 BFV196658 BPR196658 BZN196658 CJJ196658 CTF196658 DDB196658 DMX196658 DWT196658 EGP196658 EQL196658 FAH196658 FKD196658 FTZ196658 GDV196658 GNR196658 GXN196658 HHJ196658 HRF196658 IBB196658 IKX196658 IUT196658 JEP196658 JOL196658 JYH196658 KID196658 KRZ196658 LBV196658 LLR196658 LVN196658 MFJ196658 MPF196658 MZB196658 NIX196658 NST196658 OCP196658 OML196658 OWH196658 PGD196658 PPZ196658 PZV196658 QJR196658 QTN196658 RDJ196658 RNF196658 RXB196658 SGX196658 SQT196658 TAP196658 TKL196658 TUH196658 UED196658 UNZ196658 UXV196658 VHR196658 VRN196658 WBJ196658 WLF196658 WVB196658 RXB983090 IP262194 SL262194 ACH262194 AMD262194 AVZ262194 BFV262194 BPR262194 BZN262194 CJJ262194 CTF262194 DDB262194 DMX262194 DWT262194 EGP262194 EQL262194 FAH262194 FKD262194 FTZ262194 GDV262194 GNR262194 GXN262194 HHJ262194 HRF262194 IBB262194 IKX262194 IUT262194 JEP262194 JOL262194 JYH262194 KID262194 KRZ262194 LBV262194 LLR262194 LVN262194 MFJ262194 MPF262194 MZB262194 NIX262194 NST262194 OCP262194 OML262194 OWH262194 PGD262194 PPZ262194 PZV262194 QJR262194 QTN262194 RDJ262194 RNF262194 RXB262194 SGX262194 SQT262194 TAP262194 TKL262194 TUH262194 UED262194 UNZ262194 UXV262194 VHR262194 VRN262194 WBJ262194 WLF262194 WVB262194 SGX983090 IP327730 SL327730 ACH327730 AMD327730 AVZ327730 BFV327730 BPR327730 BZN327730 CJJ327730 CTF327730 DDB327730 DMX327730 DWT327730 EGP327730 EQL327730 FAH327730 FKD327730 FTZ327730 GDV327730 GNR327730 GXN327730 HHJ327730 HRF327730 IBB327730 IKX327730 IUT327730 JEP327730 JOL327730 JYH327730 KID327730 KRZ327730 LBV327730 LLR327730 LVN327730 MFJ327730 MPF327730 MZB327730 NIX327730 NST327730 OCP327730 OML327730 OWH327730 PGD327730 PPZ327730 PZV327730 QJR327730 QTN327730 RDJ327730 RNF327730 RXB327730 SGX327730 SQT327730 TAP327730 TKL327730 TUH327730 UED327730 UNZ327730 UXV327730 VHR327730 VRN327730 WBJ327730 WLF327730 WVB327730 SQT983090 IP393266 SL393266 ACH393266 AMD393266 AVZ393266 BFV393266 BPR393266 BZN393266 CJJ393266 CTF393266 DDB393266 DMX393266 DWT393266 EGP393266 EQL393266 FAH393266 FKD393266 FTZ393266 GDV393266 GNR393266 GXN393266 HHJ393266 HRF393266 IBB393266 IKX393266 IUT393266 JEP393266 JOL393266 JYH393266 KID393266 KRZ393266 LBV393266 LLR393266 LVN393266 MFJ393266 MPF393266 MZB393266 NIX393266 NST393266 OCP393266 OML393266 OWH393266 PGD393266 PPZ393266 PZV393266 QJR393266 QTN393266 RDJ393266 RNF393266 RXB393266 SGX393266 SQT393266 TAP393266 TKL393266 TUH393266 UED393266 UNZ393266 UXV393266 VHR393266 VRN393266 WBJ393266 WLF393266 WVB393266 TAP983090 IP458802 SL458802 ACH458802 AMD458802 AVZ458802 BFV458802 BPR458802 BZN458802 CJJ458802 CTF458802 DDB458802 DMX458802 DWT458802 EGP458802 EQL458802 FAH458802 FKD458802 FTZ458802 GDV458802 GNR458802 GXN458802 HHJ458802 HRF458802 IBB458802 IKX458802 IUT458802 JEP458802 JOL458802 JYH458802 KID458802 KRZ458802 LBV458802 LLR458802 LVN458802 MFJ458802 MPF458802 MZB458802 NIX458802 NST458802 OCP458802 OML458802 OWH458802 PGD458802 PPZ458802 PZV458802 QJR458802 QTN458802 RDJ458802 RNF458802 RXB458802 SGX458802 SQT458802 TAP458802 TKL458802 TUH458802 UED458802 UNZ458802 UXV458802 VHR458802 VRN458802 WBJ458802 WLF458802 WVB458802 TKL983090 IP524338 SL524338 ACH524338 AMD524338 AVZ524338 BFV524338 BPR524338 BZN524338 CJJ524338 CTF524338 DDB524338 DMX524338 DWT524338 EGP524338 EQL524338 FAH524338 FKD524338 FTZ524338 GDV524338 GNR524338 GXN524338 HHJ524338 HRF524338 IBB524338 IKX524338 IUT524338 JEP524338 JOL524338 JYH524338 KID524338 KRZ524338 LBV524338 LLR524338 LVN524338 MFJ524338 MPF524338 MZB524338 NIX524338 NST524338 OCP524338 OML524338 OWH524338 PGD524338 PPZ524338 PZV524338 QJR524338 QTN524338 RDJ524338 RNF524338 RXB524338 SGX524338 SQT524338 TAP524338 TKL524338 TUH524338 UED524338 UNZ524338 UXV524338 VHR524338 VRN524338 WBJ524338 WLF524338 WVB524338 TUH983090 IP589874 SL589874 ACH589874 AMD589874 AVZ589874 BFV589874 BPR589874 BZN589874 CJJ589874 CTF589874 DDB589874 DMX589874 DWT589874 EGP589874 EQL589874 FAH589874 FKD589874 FTZ589874 GDV589874 GNR589874 GXN589874 HHJ589874 HRF589874 IBB589874 IKX589874 IUT589874 JEP589874 JOL589874 JYH589874 KID589874 KRZ589874 LBV589874 LLR589874 LVN589874 MFJ589874 MPF589874 MZB589874 NIX589874 NST589874 OCP589874 OML589874 OWH589874 PGD589874 PPZ589874 PZV589874 QJR589874 QTN589874 RDJ589874 RNF589874 RXB589874 SGX589874 SQT589874 TAP589874 TKL589874 TUH589874 UED589874 UNZ589874 UXV589874 VHR589874 VRN589874 WBJ589874 WLF589874 WVB589874 UED983090 IP655410 SL655410 ACH655410 AMD655410 AVZ655410 BFV655410 BPR655410 BZN655410 CJJ655410 CTF655410 DDB655410 DMX655410 DWT655410 EGP655410 EQL655410 FAH655410 FKD655410 FTZ655410 GDV655410 GNR655410 GXN655410 HHJ655410 HRF655410 IBB655410 IKX655410 IUT655410 JEP655410 JOL655410 JYH655410 KID655410 KRZ655410 LBV655410 LLR655410 LVN655410 MFJ655410 MPF655410 MZB655410 NIX655410 NST655410 OCP655410 OML655410 OWH655410 PGD655410 PPZ655410 PZV655410 QJR655410 QTN655410 RDJ655410 RNF655410 RXB655410 SGX655410 SQT655410 TAP655410 TKL655410 TUH655410 UED655410 UNZ655410 UXV655410 VHR655410 VRN655410 WBJ655410 WLF655410 WVB655410 UNZ983090 IP720946 SL720946 ACH720946 AMD720946 AVZ720946 BFV720946 BPR720946 BZN720946 CJJ720946 CTF720946 DDB720946 DMX720946 DWT720946 EGP720946 EQL720946 FAH720946 FKD720946 FTZ720946 GDV720946 GNR720946 GXN720946 HHJ720946 HRF720946 IBB720946 IKX720946 IUT720946 JEP720946 JOL720946 JYH720946 KID720946 KRZ720946 LBV720946 LLR720946 LVN720946 MFJ720946 MPF720946 MZB720946 NIX720946 NST720946 OCP720946 OML720946 OWH720946 PGD720946 PPZ720946 PZV720946 QJR720946 QTN720946 RDJ720946 RNF720946 RXB720946 SGX720946 SQT720946 TAP720946 TKL720946 TUH720946 UED720946 UNZ720946 UXV720946 VHR720946 VRN720946 WBJ720946 WLF720946 WVB720946 UXV983090 IP786482 SL786482 ACH786482 AMD786482 AVZ786482 BFV786482 BPR786482 BZN786482 CJJ786482 CTF786482 DDB786482 DMX786482 DWT786482 EGP786482 EQL786482 FAH786482 FKD786482 FTZ786482 GDV786482 GNR786482 GXN786482 HHJ786482 HRF786482 IBB786482 IKX786482 IUT786482 JEP786482 JOL786482 C38:J38 C65574:J65574 C131110:J131110 C196646:J196646 C262182:J262182 C327718:J327718 C393254:J393254 C458790:J458790 C524326:J524326 C589862:J589862 C655398:J655398 C720934:J720934 C786470:J786470 C852006:J852006 C917542:J917542 C983078:J983078 C32:J32 C65568:J65568 C131104:J131104 C196640:J196640 C262176:J262176 C327712:J327712 C393248:J393248 C458784:J458784 C524320:J524320 C589856:J589856 C655392:J655392 C720928:J720928 C786464:J786464 C852000:J852000 C917536:J917536 C983072:J983072 C14:J14 C65550:J65550 C131086:J131086 C196622:J196622 C262158:J262158 C327694:J327694 C393230:J393230 C458766:J458766 C524302:J524302 C589838:J589838 C655374:J655374 C720910:J720910 C786446:J786446 C851982:J851982 C917518:J917518 C983054:J983054 C20:J20 C65556:J65556 C131092:J131092 C196628:J196628 C262164:J262164 C327700:J327700 C393236:J393236 C458772:J458772 C524308:J524308 C589844:J589844 C655380:J655380 C720916:J720916 C786452:J786452 C851988:J851988 C917524:J917524 C983060:J983060 C44:J44 C65580:J65580 C131116:J131116 C196652:J196652 C262188:J262188 C327724:J327724 C393260:J393260 C458796:J458796 C524332:J524332 C589868:J589868 C655404:J655404 C720940:J720940 C786476:J786476 C852012:J852012 C917548:J917548 C983084:J983084 C26:J26 C65562:J65562 C131098:J131098 C196634:J196634 C262170:J262170 C327706:J327706 C393242:J393242 C458778:J458778 C524314:J524314 C589850:J589850 C655386:J655386 C720922:J720922 C786458:J786458 C851994:J851994 C917530:J917530 C983066:J983066</xm:sqref>
        </x14:dataValidation>
        <x14:dataValidation type="list" showInputMessage="1" showErrorMessage="1" xr:uid="{B70DF28C-BD77-4F93-9691-6ABAB10DD550}">
          <x14:formula1>
            <xm:f>Корпус</xm:f>
          </x14:formula1>
          <xm:sqref>IZ53 SV53 ACR53 AMN53 AWJ53 BGF53 BQB53 BZX53 CJT53 CTP53 DDL53 DNH53 DXD53 EGZ53 EQV53 FAR53 FKN53 FUJ53 GEF53 GOB53 GXX53 HHT53 HRP53 IBL53 ILH53 IVD53 JEZ53 JOV53 JYR53 KIN53 KSJ53 LCF53 LMB53 LVX53 MFT53 MPP53 MZL53 NJH53 NTD53 OCZ53 OMV53 OWR53 PGN53 PQJ53 QAF53 QKB53 QTX53 RDT53 RNP53 RXL53 SHH53 SRD53 TAZ53 TKV53 TUR53 UEN53 UOJ53 UYF53 VIB53 VRX53 WBT53 WLP53 WVL53 HHJ786484 IP65564 SL65564 ACH65564 AMD65564 AVZ65564 BFV65564 BPR65564 BZN65564 CJJ65564 CTF65564 DDB65564 DMX65564 DWT65564 EGP65564 EQL65564 FAH65564 FKD65564 FTZ65564 GDV65564 GNR65564 GXN65564 HHJ65564 HRF65564 IBB65564 IKX65564 IUT65564 JEP65564 JOL65564 JYH65564 KID65564 KRZ65564 LBV65564 LLR65564 LVN65564 MFJ65564 MPF65564 MZB65564 NIX65564 NST65564 OCP65564 OML65564 OWH65564 PGD65564 PPZ65564 PZV65564 QJR65564 QTN65564 RDJ65564 RNF65564 RXB65564 SGX65564 SQT65564 TAP65564 TKL65564 TUH65564 UED65564 UNZ65564 UXV65564 VHR65564 VRN65564 WBJ65564 WLF65564 WVB65564 HRF786484 IP131100 SL131100 ACH131100 AMD131100 AVZ131100 BFV131100 BPR131100 BZN131100 CJJ131100 CTF131100 DDB131100 DMX131100 DWT131100 EGP131100 EQL131100 FAH131100 FKD131100 FTZ131100 GDV131100 GNR131100 GXN131100 HHJ131100 HRF131100 IBB131100 IKX131100 IUT131100 JEP131100 JOL131100 JYH131100 KID131100 KRZ131100 LBV131100 LLR131100 LVN131100 MFJ131100 MPF131100 MZB131100 NIX131100 NST131100 OCP131100 OML131100 OWH131100 PGD131100 PPZ131100 PZV131100 QJR131100 QTN131100 RDJ131100 RNF131100 RXB131100 SGX131100 SQT131100 TAP131100 TKL131100 TUH131100 UED131100 UNZ131100 UXV131100 VHR131100 VRN131100 WBJ131100 WLF131100 WVB131100 IBB786484 IP196636 SL196636 ACH196636 AMD196636 AVZ196636 BFV196636 BPR196636 BZN196636 CJJ196636 CTF196636 DDB196636 DMX196636 DWT196636 EGP196636 EQL196636 FAH196636 FKD196636 FTZ196636 GDV196636 GNR196636 GXN196636 HHJ196636 HRF196636 IBB196636 IKX196636 IUT196636 JEP196636 JOL196636 JYH196636 KID196636 KRZ196636 LBV196636 LLR196636 LVN196636 MFJ196636 MPF196636 MZB196636 NIX196636 NST196636 OCP196636 OML196636 OWH196636 PGD196636 PPZ196636 PZV196636 QJR196636 QTN196636 RDJ196636 RNF196636 RXB196636 SGX196636 SQT196636 TAP196636 TKL196636 TUH196636 UED196636 UNZ196636 UXV196636 VHR196636 VRN196636 WBJ196636 WLF196636 WVB196636 IKX786484 IP262172 SL262172 ACH262172 AMD262172 AVZ262172 BFV262172 BPR262172 BZN262172 CJJ262172 CTF262172 DDB262172 DMX262172 DWT262172 EGP262172 EQL262172 FAH262172 FKD262172 FTZ262172 GDV262172 GNR262172 GXN262172 HHJ262172 HRF262172 IBB262172 IKX262172 IUT262172 JEP262172 JOL262172 JYH262172 KID262172 KRZ262172 LBV262172 LLR262172 LVN262172 MFJ262172 MPF262172 MZB262172 NIX262172 NST262172 OCP262172 OML262172 OWH262172 PGD262172 PPZ262172 PZV262172 QJR262172 QTN262172 RDJ262172 RNF262172 RXB262172 SGX262172 SQT262172 TAP262172 TKL262172 TUH262172 UED262172 UNZ262172 UXV262172 VHR262172 VRN262172 WBJ262172 WLF262172 WVB262172 IUT786484 IP327708 SL327708 ACH327708 AMD327708 AVZ327708 BFV327708 BPR327708 BZN327708 CJJ327708 CTF327708 DDB327708 DMX327708 DWT327708 EGP327708 EQL327708 FAH327708 FKD327708 FTZ327708 GDV327708 GNR327708 GXN327708 HHJ327708 HRF327708 IBB327708 IKX327708 IUT327708 JEP327708 JOL327708 JYH327708 KID327708 KRZ327708 LBV327708 LLR327708 LVN327708 MFJ327708 MPF327708 MZB327708 NIX327708 NST327708 OCP327708 OML327708 OWH327708 PGD327708 PPZ327708 PZV327708 QJR327708 QTN327708 RDJ327708 RNF327708 RXB327708 SGX327708 SQT327708 TAP327708 TKL327708 TUH327708 UED327708 UNZ327708 UXV327708 VHR327708 VRN327708 WBJ327708 WLF327708 WVB327708 JEP786484 IP393244 SL393244 ACH393244 AMD393244 AVZ393244 BFV393244 BPR393244 BZN393244 CJJ393244 CTF393244 DDB393244 DMX393244 DWT393244 EGP393244 EQL393244 FAH393244 FKD393244 FTZ393244 GDV393244 GNR393244 GXN393244 HHJ393244 HRF393244 IBB393244 IKX393244 IUT393244 JEP393244 JOL393244 JYH393244 KID393244 KRZ393244 LBV393244 LLR393244 LVN393244 MFJ393244 MPF393244 MZB393244 NIX393244 NST393244 OCP393244 OML393244 OWH393244 PGD393244 PPZ393244 PZV393244 QJR393244 QTN393244 RDJ393244 RNF393244 RXB393244 SGX393244 SQT393244 TAP393244 TKL393244 TUH393244 UED393244 UNZ393244 UXV393244 VHR393244 VRN393244 WBJ393244 WLF393244 WVB393244 JOL786484 IP458780 SL458780 ACH458780 AMD458780 AVZ458780 BFV458780 BPR458780 BZN458780 CJJ458780 CTF458780 DDB458780 DMX458780 DWT458780 EGP458780 EQL458780 FAH458780 FKD458780 FTZ458780 GDV458780 GNR458780 GXN458780 HHJ458780 HRF458780 IBB458780 IKX458780 IUT458780 JEP458780 JOL458780 JYH458780 KID458780 KRZ458780 LBV458780 LLR458780 LVN458780 MFJ458780 MPF458780 MZB458780 NIX458780 NST458780 OCP458780 OML458780 OWH458780 PGD458780 PPZ458780 PZV458780 QJR458780 QTN458780 RDJ458780 RNF458780 RXB458780 SGX458780 SQT458780 TAP458780 TKL458780 TUH458780 UED458780 UNZ458780 UXV458780 VHR458780 VRN458780 WBJ458780 WLF458780 WVB458780 JYH786484 IP524316 SL524316 ACH524316 AMD524316 AVZ524316 BFV524316 BPR524316 BZN524316 CJJ524316 CTF524316 DDB524316 DMX524316 DWT524316 EGP524316 EQL524316 FAH524316 FKD524316 FTZ524316 GDV524316 GNR524316 GXN524316 HHJ524316 HRF524316 IBB524316 IKX524316 IUT524316 JEP524316 JOL524316 JYH524316 KID524316 KRZ524316 LBV524316 LLR524316 LVN524316 MFJ524316 MPF524316 MZB524316 NIX524316 NST524316 OCP524316 OML524316 OWH524316 PGD524316 PPZ524316 PZV524316 QJR524316 QTN524316 RDJ524316 RNF524316 RXB524316 SGX524316 SQT524316 TAP524316 TKL524316 TUH524316 UED524316 UNZ524316 UXV524316 VHR524316 VRN524316 WBJ524316 WLF524316 WVB524316 KID786484 IP589852 SL589852 ACH589852 AMD589852 AVZ589852 BFV589852 BPR589852 BZN589852 CJJ589852 CTF589852 DDB589852 DMX589852 DWT589852 EGP589852 EQL589852 FAH589852 FKD589852 FTZ589852 GDV589852 GNR589852 GXN589852 HHJ589852 HRF589852 IBB589852 IKX589852 IUT589852 JEP589852 JOL589852 JYH589852 KID589852 KRZ589852 LBV589852 LLR589852 LVN589852 MFJ589852 MPF589852 MZB589852 NIX589852 NST589852 OCP589852 OML589852 OWH589852 PGD589852 PPZ589852 PZV589852 QJR589852 QTN589852 RDJ589852 RNF589852 RXB589852 SGX589852 SQT589852 TAP589852 TKL589852 TUH589852 UED589852 UNZ589852 UXV589852 VHR589852 VRN589852 WBJ589852 WLF589852 WVB589852 KRZ786484 IP655388 SL655388 ACH655388 AMD655388 AVZ655388 BFV655388 BPR655388 BZN655388 CJJ655388 CTF655388 DDB655388 DMX655388 DWT655388 EGP655388 EQL655388 FAH655388 FKD655388 FTZ655388 GDV655388 GNR655388 GXN655388 HHJ655388 HRF655388 IBB655388 IKX655388 IUT655388 JEP655388 JOL655388 JYH655388 KID655388 KRZ655388 LBV655388 LLR655388 LVN655388 MFJ655388 MPF655388 MZB655388 NIX655388 NST655388 OCP655388 OML655388 OWH655388 PGD655388 PPZ655388 PZV655388 QJR655388 QTN655388 RDJ655388 RNF655388 RXB655388 SGX655388 SQT655388 TAP655388 TKL655388 TUH655388 UED655388 UNZ655388 UXV655388 VHR655388 VRN655388 WBJ655388 WLF655388 WVB655388 LBV786484 IP720924 SL720924 ACH720924 AMD720924 AVZ720924 BFV720924 BPR720924 BZN720924 CJJ720924 CTF720924 DDB720924 DMX720924 DWT720924 EGP720924 EQL720924 FAH720924 FKD720924 FTZ720924 GDV720924 GNR720924 GXN720924 HHJ720924 HRF720924 IBB720924 IKX720924 IUT720924 JEP720924 JOL720924 JYH720924 KID720924 KRZ720924 LBV720924 LLR720924 LVN720924 MFJ720924 MPF720924 MZB720924 NIX720924 NST720924 OCP720924 OML720924 OWH720924 PGD720924 PPZ720924 PZV720924 QJR720924 QTN720924 RDJ720924 RNF720924 RXB720924 SGX720924 SQT720924 TAP720924 TKL720924 TUH720924 UED720924 UNZ720924 UXV720924 VHR720924 VRN720924 WBJ720924 WLF720924 WVB720924 LLR786484 IP786460 SL786460 ACH786460 AMD786460 AVZ786460 BFV786460 BPR786460 BZN786460 CJJ786460 CTF786460 DDB786460 DMX786460 DWT786460 EGP786460 EQL786460 FAH786460 FKD786460 FTZ786460 GDV786460 GNR786460 GXN786460 HHJ786460 HRF786460 IBB786460 IKX786460 IUT786460 JEP786460 JOL786460 JYH786460 KID786460 KRZ786460 LBV786460 LLR786460 LVN786460 MFJ786460 MPF786460 MZB786460 NIX786460 NST786460 OCP786460 OML786460 OWH786460 PGD786460 PPZ786460 PZV786460 QJR786460 QTN786460 RDJ786460 RNF786460 RXB786460 SGX786460 SQT786460 TAP786460 TKL786460 TUH786460 UED786460 UNZ786460 UXV786460 VHR786460 VRN786460 WBJ786460 WLF786460 WVB786460 LVN786484 IP851996 SL851996 ACH851996 AMD851996 AVZ851996 BFV851996 BPR851996 BZN851996 CJJ851996 CTF851996 DDB851996 DMX851996 DWT851996 EGP851996 EQL851996 FAH851996 FKD851996 FTZ851996 GDV851996 GNR851996 GXN851996 HHJ851996 HRF851996 IBB851996 IKX851996 IUT851996 JEP851996 JOL851996 JYH851996 KID851996 KRZ851996 LBV851996 LLR851996 LVN851996 MFJ851996 MPF851996 MZB851996 NIX851996 NST851996 OCP851996 OML851996 OWH851996 PGD851996 PPZ851996 PZV851996 QJR851996 QTN851996 RDJ851996 RNF851996 RXB851996 SGX851996 SQT851996 TAP851996 TKL851996 TUH851996 UED851996 UNZ851996 UXV851996 VHR851996 VRN851996 WBJ851996 WLF851996 WVB851996 MFJ786484 IP917532 SL917532 ACH917532 AMD917532 AVZ917532 BFV917532 BPR917532 BZN917532 CJJ917532 CTF917532 DDB917532 DMX917532 DWT917532 EGP917532 EQL917532 FAH917532 FKD917532 FTZ917532 GDV917532 GNR917532 GXN917532 HHJ917532 HRF917532 IBB917532 IKX917532 IUT917532 JEP917532 JOL917532 JYH917532 KID917532 KRZ917532 LBV917532 LLR917532 LVN917532 MFJ917532 MPF917532 MZB917532 NIX917532 NST917532 OCP917532 OML917532 OWH917532 PGD917532 PPZ917532 PZV917532 QJR917532 QTN917532 RDJ917532 RNF917532 RXB917532 SGX917532 SQT917532 TAP917532 TKL917532 TUH917532 UED917532 UNZ917532 UXV917532 VHR917532 VRN917532 WBJ917532 WLF917532 WVB917532 MPF786484 IP983068 SL983068 ACH983068 AMD983068 AVZ983068 BFV983068 BPR983068 BZN983068 CJJ983068 CTF983068 DDB983068 DMX983068 DWT983068 EGP983068 EQL983068 FAH983068 FKD983068 FTZ983068 GDV983068 GNR983068 GXN983068 HHJ983068 HRF983068 IBB983068 IKX983068 IUT983068 JEP983068 JOL983068 JYH983068 KID983068 KRZ983068 LBV983068 LLR983068 LVN983068 MFJ983068 MPF983068 MZB983068 NIX983068 NST983068 OCP983068 OML983068 OWH983068 PGD983068 PPZ983068 PZV983068 QJR983068 QTN983068 RDJ983068 RNF983068 RXB983068 SGX983068 SQT983068 TAP983068 TKL983068 TUH983068 UED983068 UNZ983068 UXV983068 VHR983068 VRN983068 WBJ983068 WLF983068 WVB983068 VRN983092 MZB786484 IP65576 SL65576 ACH65576 AMD65576 AVZ65576 BFV65576 BPR65576 BZN65576 CJJ65576 CTF65576 DDB65576 DMX65576 DWT65576 EGP65576 EQL65576 FAH65576 FKD65576 FTZ65576 GDV65576 GNR65576 GXN65576 HHJ65576 HRF65576 IBB65576 IKX65576 IUT65576 JEP65576 JOL65576 JYH65576 KID65576 KRZ65576 LBV65576 LLR65576 LVN65576 MFJ65576 MPF65576 MZB65576 NIX65576 NST65576 OCP65576 OML65576 OWH65576 PGD65576 PPZ65576 PZV65576 QJR65576 QTN65576 RDJ65576 RNF65576 RXB65576 SGX65576 SQT65576 TAP65576 TKL65576 TUH65576 UED65576 UNZ65576 UXV65576 VHR65576 VRN65576 WBJ65576 WLF65576 WVB65576 NIX786484 IP131112 SL131112 ACH131112 AMD131112 AVZ131112 BFV131112 BPR131112 BZN131112 CJJ131112 CTF131112 DDB131112 DMX131112 DWT131112 EGP131112 EQL131112 FAH131112 FKD131112 FTZ131112 GDV131112 GNR131112 GXN131112 HHJ131112 HRF131112 IBB131112 IKX131112 IUT131112 JEP131112 JOL131112 JYH131112 KID131112 KRZ131112 LBV131112 LLR131112 LVN131112 MFJ131112 MPF131112 MZB131112 NIX131112 NST131112 OCP131112 OML131112 OWH131112 PGD131112 PPZ131112 PZV131112 QJR131112 QTN131112 RDJ131112 RNF131112 RXB131112 SGX131112 SQT131112 TAP131112 TKL131112 TUH131112 UED131112 UNZ131112 UXV131112 VHR131112 VRN131112 WBJ131112 WLF131112 WVB131112 NST786484 IP196648 SL196648 ACH196648 AMD196648 AVZ196648 BFV196648 BPR196648 BZN196648 CJJ196648 CTF196648 DDB196648 DMX196648 DWT196648 EGP196648 EQL196648 FAH196648 FKD196648 FTZ196648 GDV196648 GNR196648 GXN196648 HHJ196648 HRF196648 IBB196648 IKX196648 IUT196648 JEP196648 JOL196648 JYH196648 KID196648 KRZ196648 LBV196648 LLR196648 LVN196648 MFJ196648 MPF196648 MZB196648 NIX196648 NST196648 OCP196648 OML196648 OWH196648 PGD196648 PPZ196648 PZV196648 QJR196648 QTN196648 RDJ196648 RNF196648 RXB196648 SGX196648 SQT196648 TAP196648 TKL196648 TUH196648 UED196648 UNZ196648 UXV196648 VHR196648 VRN196648 WBJ196648 WLF196648 WVB196648 OCP786484 IP262184 SL262184 ACH262184 AMD262184 AVZ262184 BFV262184 BPR262184 BZN262184 CJJ262184 CTF262184 DDB262184 DMX262184 DWT262184 EGP262184 EQL262184 FAH262184 FKD262184 FTZ262184 GDV262184 GNR262184 GXN262184 HHJ262184 HRF262184 IBB262184 IKX262184 IUT262184 JEP262184 JOL262184 JYH262184 KID262184 KRZ262184 LBV262184 LLR262184 LVN262184 MFJ262184 MPF262184 MZB262184 NIX262184 NST262184 OCP262184 OML262184 OWH262184 PGD262184 PPZ262184 PZV262184 QJR262184 QTN262184 RDJ262184 RNF262184 RXB262184 SGX262184 SQT262184 TAP262184 TKL262184 TUH262184 UED262184 UNZ262184 UXV262184 VHR262184 VRN262184 WBJ262184 WLF262184 WVB262184 OML786484 IP327720 SL327720 ACH327720 AMD327720 AVZ327720 BFV327720 BPR327720 BZN327720 CJJ327720 CTF327720 DDB327720 DMX327720 DWT327720 EGP327720 EQL327720 FAH327720 FKD327720 FTZ327720 GDV327720 GNR327720 GXN327720 HHJ327720 HRF327720 IBB327720 IKX327720 IUT327720 JEP327720 JOL327720 JYH327720 KID327720 KRZ327720 LBV327720 LLR327720 LVN327720 MFJ327720 MPF327720 MZB327720 NIX327720 NST327720 OCP327720 OML327720 OWH327720 PGD327720 PPZ327720 PZV327720 QJR327720 QTN327720 RDJ327720 RNF327720 RXB327720 SGX327720 SQT327720 TAP327720 TKL327720 TUH327720 UED327720 UNZ327720 UXV327720 VHR327720 VRN327720 WBJ327720 WLF327720 WVB327720 OWH786484 IP393256 SL393256 ACH393256 AMD393256 AVZ393256 BFV393256 BPR393256 BZN393256 CJJ393256 CTF393256 DDB393256 DMX393256 DWT393256 EGP393256 EQL393256 FAH393256 FKD393256 FTZ393256 GDV393256 GNR393256 GXN393256 HHJ393256 HRF393256 IBB393256 IKX393256 IUT393256 JEP393256 JOL393256 JYH393256 KID393256 KRZ393256 LBV393256 LLR393256 LVN393256 MFJ393256 MPF393256 MZB393256 NIX393256 NST393256 OCP393256 OML393256 OWH393256 PGD393256 PPZ393256 PZV393256 QJR393256 QTN393256 RDJ393256 RNF393256 RXB393256 SGX393256 SQT393256 TAP393256 TKL393256 TUH393256 UED393256 UNZ393256 UXV393256 VHR393256 VRN393256 WBJ393256 WLF393256 WVB393256 PGD786484 IP458792 SL458792 ACH458792 AMD458792 AVZ458792 BFV458792 BPR458792 BZN458792 CJJ458792 CTF458792 DDB458792 DMX458792 DWT458792 EGP458792 EQL458792 FAH458792 FKD458792 FTZ458792 GDV458792 GNR458792 GXN458792 HHJ458792 HRF458792 IBB458792 IKX458792 IUT458792 JEP458792 JOL458792 JYH458792 KID458792 KRZ458792 LBV458792 LLR458792 LVN458792 MFJ458792 MPF458792 MZB458792 NIX458792 NST458792 OCP458792 OML458792 OWH458792 PGD458792 PPZ458792 PZV458792 QJR458792 QTN458792 RDJ458792 RNF458792 RXB458792 SGX458792 SQT458792 TAP458792 TKL458792 TUH458792 UED458792 UNZ458792 UXV458792 VHR458792 VRN458792 WBJ458792 WLF458792 WVB458792 PPZ786484 IP524328 SL524328 ACH524328 AMD524328 AVZ524328 BFV524328 BPR524328 BZN524328 CJJ524328 CTF524328 DDB524328 DMX524328 DWT524328 EGP524328 EQL524328 FAH524328 FKD524328 FTZ524328 GDV524328 GNR524328 GXN524328 HHJ524328 HRF524328 IBB524328 IKX524328 IUT524328 JEP524328 JOL524328 JYH524328 KID524328 KRZ524328 LBV524328 LLR524328 LVN524328 MFJ524328 MPF524328 MZB524328 NIX524328 NST524328 OCP524328 OML524328 OWH524328 PGD524328 PPZ524328 PZV524328 QJR524328 QTN524328 RDJ524328 RNF524328 RXB524328 SGX524328 SQT524328 TAP524328 TKL524328 TUH524328 UED524328 UNZ524328 UXV524328 VHR524328 VRN524328 WBJ524328 WLF524328 WVB524328 PZV786484 IP589864 SL589864 ACH589864 AMD589864 AVZ589864 BFV589864 BPR589864 BZN589864 CJJ589864 CTF589864 DDB589864 DMX589864 DWT589864 EGP589864 EQL589864 FAH589864 FKD589864 FTZ589864 GDV589864 GNR589864 GXN589864 HHJ589864 HRF589864 IBB589864 IKX589864 IUT589864 JEP589864 JOL589864 JYH589864 KID589864 KRZ589864 LBV589864 LLR589864 LVN589864 MFJ589864 MPF589864 MZB589864 NIX589864 NST589864 OCP589864 OML589864 OWH589864 PGD589864 PPZ589864 PZV589864 QJR589864 QTN589864 RDJ589864 RNF589864 RXB589864 SGX589864 SQT589864 TAP589864 TKL589864 TUH589864 UED589864 UNZ589864 UXV589864 VHR589864 VRN589864 WBJ589864 WLF589864 WVB589864 QJR786484 IP655400 SL655400 ACH655400 AMD655400 AVZ655400 BFV655400 BPR655400 BZN655400 CJJ655400 CTF655400 DDB655400 DMX655400 DWT655400 EGP655400 EQL655400 FAH655400 FKD655400 FTZ655400 GDV655400 GNR655400 GXN655400 HHJ655400 HRF655400 IBB655400 IKX655400 IUT655400 JEP655400 JOL655400 JYH655400 KID655400 KRZ655400 LBV655400 LLR655400 LVN655400 MFJ655400 MPF655400 MZB655400 NIX655400 NST655400 OCP655400 OML655400 OWH655400 PGD655400 PPZ655400 PZV655400 QJR655400 QTN655400 RDJ655400 RNF655400 RXB655400 SGX655400 SQT655400 TAP655400 TKL655400 TUH655400 UED655400 UNZ655400 UXV655400 VHR655400 VRN655400 WBJ655400 WLF655400 WVB655400 QTN786484 IP720936 SL720936 ACH720936 AMD720936 AVZ720936 BFV720936 BPR720936 BZN720936 CJJ720936 CTF720936 DDB720936 DMX720936 DWT720936 EGP720936 EQL720936 FAH720936 FKD720936 FTZ720936 GDV720936 GNR720936 GXN720936 HHJ720936 HRF720936 IBB720936 IKX720936 IUT720936 JEP720936 JOL720936 JYH720936 KID720936 KRZ720936 LBV720936 LLR720936 LVN720936 MFJ720936 MPF720936 MZB720936 NIX720936 NST720936 OCP720936 OML720936 OWH720936 PGD720936 PPZ720936 PZV720936 QJR720936 QTN720936 RDJ720936 RNF720936 RXB720936 SGX720936 SQT720936 TAP720936 TKL720936 TUH720936 UED720936 UNZ720936 UXV720936 VHR720936 VRN720936 WBJ720936 WLF720936 WVB720936 RDJ786484 IP786472 SL786472 ACH786472 AMD786472 AVZ786472 BFV786472 BPR786472 BZN786472 CJJ786472 CTF786472 DDB786472 DMX786472 DWT786472 EGP786472 EQL786472 FAH786472 FKD786472 FTZ786472 GDV786472 GNR786472 GXN786472 HHJ786472 HRF786472 IBB786472 IKX786472 IUT786472 JEP786472 JOL786472 JYH786472 KID786472 KRZ786472 LBV786472 LLR786472 LVN786472 MFJ786472 MPF786472 MZB786472 NIX786472 NST786472 OCP786472 OML786472 OWH786472 PGD786472 PPZ786472 PZV786472 QJR786472 QTN786472 RDJ786472 RNF786472 RXB786472 SGX786472 SQT786472 TAP786472 TKL786472 TUH786472 UED786472 UNZ786472 UXV786472 VHR786472 VRN786472 WBJ786472 WLF786472 WVB786472 RNF786484 IP852008 SL852008 ACH852008 AMD852008 AVZ852008 BFV852008 BPR852008 BZN852008 CJJ852008 CTF852008 DDB852008 DMX852008 DWT852008 EGP852008 EQL852008 FAH852008 FKD852008 FTZ852008 GDV852008 GNR852008 GXN852008 HHJ852008 HRF852008 IBB852008 IKX852008 IUT852008 JEP852008 JOL852008 JYH852008 KID852008 KRZ852008 LBV852008 LLR852008 LVN852008 MFJ852008 MPF852008 MZB852008 NIX852008 NST852008 OCP852008 OML852008 OWH852008 PGD852008 PPZ852008 PZV852008 QJR852008 QTN852008 RDJ852008 RNF852008 RXB852008 SGX852008 SQT852008 TAP852008 TKL852008 TUH852008 UED852008 UNZ852008 UXV852008 VHR852008 VRN852008 WBJ852008 WLF852008 WVB852008 RXB786484 IP917544 SL917544 ACH917544 AMD917544 AVZ917544 BFV917544 BPR917544 BZN917544 CJJ917544 CTF917544 DDB917544 DMX917544 DWT917544 EGP917544 EQL917544 FAH917544 FKD917544 FTZ917544 GDV917544 GNR917544 GXN917544 HHJ917544 HRF917544 IBB917544 IKX917544 IUT917544 JEP917544 JOL917544 JYH917544 KID917544 KRZ917544 LBV917544 LLR917544 LVN917544 MFJ917544 MPF917544 MZB917544 NIX917544 NST917544 OCP917544 OML917544 OWH917544 PGD917544 PPZ917544 PZV917544 QJR917544 QTN917544 RDJ917544 RNF917544 RXB917544 SGX917544 SQT917544 TAP917544 TKL917544 TUH917544 UED917544 UNZ917544 UXV917544 VHR917544 VRN917544 WBJ917544 WLF917544 WVB917544 SGX786484 IP983080 SL983080 ACH983080 AMD983080 AVZ983080 BFV983080 BPR983080 BZN983080 CJJ983080 CTF983080 DDB983080 DMX983080 DWT983080 EGP983080 EQL983080 FAH983080 FKD983080 FTZ983080 GDV983080 GNR983080 GXN983080 HHJ983080 HRF983080 IBB983080 IKX983080 IUT983080 JEP983080 JOL983080 JYH983080 KID983080 KRZ983080 LBV983080 LLR983080 LVN983080 MFJ983080 MPF983080 MZB983080 NIX983080 NST983080 OCP983080 OML983080 OWH983080 PGD983080 PPZ983080 PZV983080 QJR983080 QTN983080 RDJ983080 RNF983080 RXB983080 SGX983080 SQT983080 TAP983080 TKL983080 TUH983080 UED983080 UNZ983080 UXV983080 VHR983080 VRN983080 WBJ983080 WLF983080 WVB983080 UED983092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SQT786484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TAP786484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TKL786484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TUH786484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UED786484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UNZ786484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UXV786484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VHR786484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VRN786484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WBJ786484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WLF786484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WVB786484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SQT983092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IP852020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SL852020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ACH852020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AMD852020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AVZ852020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BFV852020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BPR852020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BZN852020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CJJ852020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CTF852020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DDB852020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DMX852020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DWT852020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EGP852020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EQL852020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FAH852020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FKD852020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WVB983092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FTZ852020 IN65552 SJ65552 ACF65552 AMB65552 AVX65552 BFT65552 BPP65552 BZL65552 CJH65552 CTD65552 DCZ65552 DMV65552 DWR65552 EGN65552 EQJ65552 FAF65552 FKB65552 FTX65552 GDT65552 GNP65552 GXL65552 HHH65552 HRD65552 IAZ65552 IKV65552 IUR65552 JEN65552 JOJ65552 JYF65552 KIB65552 KRX65552 LBT65552 LLP65552 LVL65552 MFH65552 MPD65552 MYZ65552 NIV65552 NSR65552 OCN65552 OMJ65552 OWF65552 PGB65552 PPX65552 PZT65552 QJP65552 QTL65552 RDH65552 RND65552 RWZ65552 SGV65552 SQR65552 TAN65552 TKJ65552 TUF65552 UEB65552 UNX65552 UXT65552 VHP65552 VRL65552 WBH65552 WLD65552 WUZ65552 GDV852020 IN131088 SJ131088 ACF131088 AMB131088 AVX131088 BFT131088 BPP131088 BZL131088 CJH131088 CTD131088 DCZ131088 DMV131088 DWR131088 EGN131088 EQJ131088 FAF131088 FKB131088 FTX131088 GDT131088 GNP131088 GXL131088 HHH131088 HRD131088 IAZ131088 IKV131088 IUR131088 JEN131088 JOJ131088 JYF131088 KIB131088 KRX131088 LBT131088 LLP131088 LVL131088 MFH131088 MPD131088 MYZ131088 NIV131088 NSR131088 OCN131088 OMJ131088 OWF131088 PGB131088 PPX131088 PZT131088 QJP131088 QTL131088 RDH131088 RND131088 RWZ131088 SGV131088 SQR131088 TAN131088 TKJ131088 TUF131088 UEB131088 UNX131088 UXT131088 VHP131088 VRL131088 WBH131088 WLD131088 WUZ131088 GNR852020 IN196624 SJ196624 ACF196624 AMB196624 AVX196624 BFT196624 BPP196624 BZL196624 CJH196624 CTD196624 DCZ196624 DMV196624 DWR196624 EGN196624 EQJ196624 FAF196624 FKB196624 FTX196624 GDT196624 GNP196624 GXL196624 HHH196624 HRD196624 IAZ196624 IKV196624 IUR196624 JEN196624 JOJ196624 JYF196624 KIB196624 KRX196624 LBT196624 LLP196624 LVL196624 MFH196624 MPD196624 MYZ196624 NIV196624 NSR196624 OCN196624 OMJ196624 OWF196624 PGB196624 PPX196624 PZT196624 QJP196624 QTL196624 RDH196624 RND196624 RWZ196624 SGV196624 SQR196624 TAN196624 TKJ196624 TUF196624 UEB196624 UNX196624 UXT196624 VHP196624 VRL196624 WBH196624 WLD196624 WUZ196624 GXN852020 IN262160 SJ262160 ACF262160 AMB262160 AVX262160 BFT262160 BPP262160 BZL262160 CJH262160 CTD262160 DCZ262160 DMV262160 DWR262160 EGN262160 EQJ262160 FAF262160 FKB262160 FTX262160 GDT262160 GNP262160 GXL262160 HHH262160 HRD262160 IAZ262160 IKV262160 IUR262160 JEN262160 JOJ262160 JYF262160 KIB262160 KRX262160 LBT262160 LLP262160 LVL262160 MFH262160 MPD262160 MYZ262160 NIV262160 NSR262160 OCN262160 OMJ262160 OWF262160 PGB262160 PPX262160 PZT262160 QJP262160 QTL262160 RDH262160 RND262160 RWZ262160 SGV262160 SQR262160 TAN262160 TKJ262160 TUF262160 UEB262160 UNX262160 UXT262160 VHP262160 VRL262160 WBH262160 WLD262160 WUZ262160 HHJ852020 IN327696 SJ327696 ACF327696 AMB327696 AVX327696 BFT327696 BPP327696 BZL327696 CJH327696 CTD327696 DCZ327696 DMV327696 DWR327696 EGN327696 EQJ327696 FAF327696 FKB327696 FTX327696 GDT327696 GNP327696 GXL327696 HHH327696 HRD327696 IAZ327696 IKV327696 IUR327696 JEN327696 JOJ327696 JYF327696 KIB327696 KRX327696 LBT327696 LLP327696 LVL327696 MFH327696 MPD327696 MYZ327696 NIV327696 NSR327696 OCN327696 OMJ327696 OWF327696 PGB327696 PPX327696 PZT327696 QJP327696 QTL327696 RDH327696 RND327696 RWZ327696 SGV327696 SQR327696 TAN327696 TKJ327696 TUF327696 UEB327696 UNX327696 UXT327696 VHP327696 VRL327696 WBH327696 WLD327696 WUZ327696 HRF852020 IN393232 SJ393232 ACF393232 AMB393232 AVX393232 BFT393232 BPP393232 BZL393232 CJH393232 CTD393232 DCZ393232 DMV393232 DWR393232 EGN393232 EQJ393232 FAF393232 FKB393232 FTX393232 GDT393232 GNP393232 GXL393232 HHH393232 HRD393232 IAZ393232 IKV393232 IUR393232 JEN393232 JOJ393232 JYF393232 KIB393232 KRX393232 LBT393232 LLP393232 LVL393232 MFH393232 MPD393232 MYZ393232 NIV393232 NSR393232 OCN393232 OMJ393232 OWF393232 PGB393232 PPX393232 PZT393232 QJP393232 QTL393232 RDH393232 RND393232 RWZ393232 SGV393232 SQR393232 TAN393232 TKJ393232 TUF393232 UEB393232 UNX393232 UXT393232 VHP393232 VRL393232 WBH393232 WLD393232 WUZ393232 IBB852020 IN458768 SJ458768 ACF458768 AMB458768 AVX458768 BFT458768 BPP458768 BZL458768 CJH458768 CTD458768 DCZ458768 DMV458768 DWR458768 EGN458768 EQJ458768 FAF458768 FKB458768 FTX458768 GDT458768 GNP458768 GXL458768 HHH458768 HRD458768 IAZ458768 IKV458768 IUR458768 JEN458768 JOJ458768 JYF458768 KIB458768 KRX458768 LBT458768 LLP458768 LVL458768 MFH458768 MPD458768 MYZ458768 NIV458768 NSR458768 OCN458768 OMJ458768 OWF458768 PGB458768 PPX458768 PZT458768 QJP458768 QTL458768 RDH458768 RND458768 RWZ458768 SGV458768 SQR458768 TAN458768 TKJ458768 TUF458768 UEB458768 UNX458768 UXT458768 VHP458768 VRL458768 WBH458768 WLD458768 WUZ458768 IKX852020 IN524304 SJ524304 ACF524304 AMB524304 AVX524304 BFT524304 BPP524304 BZL524304 CJH524304 CTD524304 DCZ524304 DMV524304 DWR524304 EGN524304 EQJ524304 FAF524304 FKB524304 FTX524304 GDT524304 GNP524304 GXL524304 HHH524304 HRD524304 IAZ524304 IKV524304 IUR524304 JEN524304 JOJ524304 JYF524304 KIB524304 KRX524304 LBT524304 LLP524304 LVL524304 MFH524304 MPD524304 MYZ524304 NIV524304 NSR524304 OCN524304 OMJ524304 OWF524304 PGB524304 PPX524304 PZT524304 QJP524304 QTL524304 RDH524304 RND524304 RWZ524304 SGV524304 SQR524304 TAN524304 TKJ524304 TUF524304 UEB524304 UNX524304 UXT524304 VHP524304 VRL524304 WBH524304 WLD524304 WUZ524304 IUT852020 IN589840 SJ589840 ACF589840 AMB589840 AVX589840 BFT589840 BPP589840 BZL589840 CJH589840 CTD589840 DCZ589840 DMV589840 DWR589840 EGN589840 EQJ589840 FAF589840 FKB589840 FTX589840 GDT589840 GNP589840 GXL589840 HHH589840 HRD589840 IAZ589840 IKV589840 IUR589840 JEN589840 JOJ589840 JYF589840 KIB589840 KRX589840 LBT589840 LLP589840 LVL589840 MFH589840 MPD589840 MYZ589840 NIV589840 NSR589840 OCN589840 OMJ589840 OWF589840 PGB589840 PPX589840 PZT589840 QJP589840 QTL589840 RDH589840 RND589840 RWZ589840 SGV589840 SQR589840 TAN589840 TKJ589840 TUF589840 UEB589840 UNX589840 UXT589840 VHP589840 VRL589840 WBH589840 WLD589840 WUZ589840 JEP852020 IN655376 SJ655376 ACF655376 AMB655376 AVX655376 BFT655376 BPP655376 BZL655376 CJH655376 CTD655376 DCZ655376 DMV655376 DWR655376 EGN655376 EQJ655376 FAF655376 FKB655376 FTX655376 GDT655376 GNP655376 GXL655376 HHH655376 HRD655376 IAZ655376 IKV655376 IUR655376 JEN655376 JOJ655376 JYF655376 KIB655376 KRX655376 LBT655376 LLP655376 LVL655376 MFH655376 MPD655376 MYZ655376 NIV655376 NSR655376 OCN655376 OMJ655376 OWF655376 PGB655376 PPX655376 PZT655376 QJP655376 QTL655376 RDH655376 RND655376 RWZ655376 SGV655376 SQR655376 TAN655376 TKJ655376 TUF655376 UEB655376 UNX655376 UXT655376 VHP655376 VRL655376 WBH655376 WLD655376 WUZ655376 JOL852020 IN720912 SJ720912 ACF720912 AMB720912 AVX720912 BFT720912 BPP720912 BZL720912 CJH720912 CTD720912 DCZ720912 DMV720912 DWR720912 EGN720912 EQJ720912 FAF720912 FKB720912 FTX720912 GDT720912 GNP720912 GXL720912 HHH720912 HRD720912 IAZ720912 IKV720912 IUR720912 JEN720912 JOJ720912 JYF720912 KIB720912 KRX720912 LBT720912 LLP720912 LVL720912 MFH720912 MPD720912 MYZ720912 NIV720912 NSR720912 OCN720912 OMJ720912 OWF720912 PGB720912 PPX720912 PZT720912 QJP720912 QTL720912 RDH720912 RND720912 RWZ720912 SGV720912 SQR720912 TAN720912 TKJ720912 TUF720912 UEB720912 UNX720912 UXT720912 VHP720912 VRL720912 WBH720912 WLD720912 WUZ720912 JYH852020 IN786448 SJ786448 ACF786448 AMB786448 AVX786448 BFT786448 BPP786448 BZL786448 CJH786448 CTD786448 DCZ786448 DMV786448 DWR786448 EGN786448 EQJ786448 FAF786448 FKB786448 FTX786448 GDT786448 GNP786448 GXL786448 HHH786448 HRD786448 IAZ786448 IKV786448 IUR786448 JEN786448 JOJ786448 JYF786448 KIB786448 KRX786448 LBT786448 LLP786448 LVL786448 MFH786448 MPD786448 MYZ786448 NIV786448 NSR786448 OCN786448 OMJ786448 OWF786448 PGB786448 PPX786448 PZT786448 QJP786448 QTL786448 RDH786448 RND786448 RWZ786448 SGV786448 SQR786448 TAN786448 TKJ786448 TUF786448 UEB786448 UNX786448 UXT786448 VHP786448 VRL786448 WBH786448 WLD786448 WUZ786448 KID852020 IN851984 SJ851984 ACF851984 AMB851984 AVX851984 BFT851984 BPP851984 BZL851984 CJH851984 CTD851984 DCZ851984 DMV851984 DWR851984 EGN851984 EQJ851984 FAF851984 FKB851984 FTX851984 GDT851984 GNP851984 GXL851984 HHH851984 HRD851984 IAZ851984 IKV851984 IUR851984 JEN851984 JOJ851984 JYF851984 KIB851984 KRX851984 LBT851984 LLP851984 LVL851984 MFH851984 MPD851984 MYZ851984 NIV851984 NSR851984 OCN851984 OMJ851984 OWF851984 PGB851984 PPX851984 PZT851984 QJP851984 QTL851984 RDH851984 RND851984 RWZ851984 SGV851984 SQR851984 TAN851984 TKJ851984 TUF851984 UEB851984 UNX851984 UXT851984 VHP851984 VRL851984 WBH851984 WLD851984 WUZ851984 KRZ852020 IN917520 SJ917520 ACF917520 AMB917520 AVX917520 BFT917520 BPP917520 BZL917520 CJH917520 CTD917520 DCZ917520 DMV917520 DWR917520 EGN917520 EQJ917520 FAF917520 FKB917520 FTX917520 GDT917520 GNP917520 GXL917520 HHH917520 HRD917520 IAZ917520 IKV917520 IUR917520 JEN917520 JOJ917520 JYF917520 KIB917520 KRX917520 LBT917520 LLP917520 LVL917520 MFH917520 MPD917520 MYZ917520 NIV917520 NSR917520 OCN917520 OMJ917520 OWF917520 PGB917520 PPX917520 PZT917520 QJP917520 QTL917520 RDH917520 RND917520 RWZ917520 SGV917520 SQR917520 TAN917520 TKJ917520 TUF917520 UEB917520 UNX917520 UXT917520 VHP917520 VRL917520 WBH917520 WLD917520 WUZ917520 LBV852020 IN983056 SJ983056 ACF983056 AMB983056 AVX983056 BFT983056 BPP983056 BZL983056 CJH983056 CTD983056 DCZ983056 DMV983056 DWR983056 EGN983056 EQJ983056 FAF983056 FKB983056 FTX983056 GDT983056 GNP983056 GXL983056 HHH983056 HRD983056 IAZ983056 IKV983056 IUR983056 JEN983056 JOJ983056 JYF983056 KIB983056 KRX983056 LBT983056 LLP983056 LVL983056 MFH983056 MPD983056 MYZ983056 NIV983056 NSR983056 OCN983056 OMJ983056 OWF983056 PGB983056 PPX983056 PZT983056 QJP983056 QTL983056 RDH983056 RND983056 RWZ983056 SGV983056 SQR983056 TAN983056 TKJ983056 TUF983056 UEB983056 UNX983056 UXT983056 VHP983056 VRL983056 WBH983056 WLD983056 WUZ983056 WLF983092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LLR852020 IN65564 SJ65564 ACF65564 AMB65564 AVX65564 BFT65564 BPP65564 BZL65564 CJH65564 CTD65564 DCZ65564 DMV65564 DWR65564 EGN65564 EQJ65564 FAF65564 FKB65564 FTX65564 GDT65564 GNP65564 GXL65564 HHH65564 HRD65564 IAZ65564 IKV65564 IUR65564 JEN65564 JOJ65564 JYF65564 KIB65564 KRX65564 LBT65564 LLP65564 LVL65564 MFH65564 MPD65564 MYZ65564 NIV65564 NSR65564 OCN65564 OMJ65564 OWF65564 PGB65564 PPX65564 PZT65564 QJP65564 QTL65564 RDH65564 RND65564 RWZ65564 SGV65564 SQR65564 TAN65564 TKJ65564 TUF65564 UEB65564 UNX65564 UXT65564 VHP65564 VRL65564 WBH65564 WLD65564 WUZ65564 LVN852020 IN131100 SJ131100 ACF131100 AMB131100 AVX131100 BFT131100 BPP131100 BZL131100 CJH131100 CTD131100 DCZ131100 DMV131100 DWR131100 EGN131100 EQJ131100 FAF131100 FKB131100 FTX131100 GDT131100 GNP131100 GXL131100 HHH131100 HRD131100 IAZ131100 IKV131100 IUR131100 JEN131100 JOJ131100 JYF131100 KIB131100 KRX131100 LBT131100 LLP131100 LVL131100 MFH131100 MPD131100 MYZ131100 NIV131100 NSR131100 OCN131100 OMJ131100 OWF131100 PGB131100 PPX131100 PZT131100 QJP131100 QTL131100 RDH131100 RND131100 RWZ131100 SGV131100 SQR131100 TAN131100 TKJ131100 TUF131100 UEB131100 UNX131100 UXT131100 VHP131100 VRL131100 WBH131100 WLD131100 WUZ131100 MFJ852020 IN196636 SJ196636 ACF196636 AMB196636 AVX196636 BFT196636 BPP196636 BZL196636 CJH196636 CTD196636 DCZ196636 DMV196636 DWR196636 EGN196636 EQJ196636 FAF196636 FKB196636 FTX196636 GDT196636 GNP196636 GXL196636 HHH196636 HRD196636 IAZ196636 IKV196636 IUR196636 JEN196636 JOJ196636 JYF196636 KIB196636 KRX196636 LBT196636 LLP196636 LVL196636 MFH196636 MPD196636 MYZ196636 NIV196636 NSR196636 OCN196636 OMJ196636 OWF196636 PGB196636 PPX196636 PZT196636 QJP196636 QTL196636 RDH196636 RND196636 RWZ196636 SGV196636 SQR196636 TAN196636 TKJ196636 TUF196636 UEB196636 UNX196636 UXT196636 VHP196636 VRL196636 WBH196636 WLD196636 WUZ196636 MPF852020 IN262172 SJ262172 ACF262172 AMB262172 AVX262172 BFT262172 BPP262172 BZL262172 CJH262172 CTD262172 DCZ262172 DMV262172 DWR262172 EGN262172 EQJ262172 FAF262172 FKB262172 FTX262172 GDT262172 GNP262172 GXL262172 HHH262172 HRD262172 IAZ262172 IKV262172 IUR262172 JEN262172 JOJ262172 JYF262172 KIB262172 KRX262172 LBT262172 LLP262172 LVL262172 MFH262172 MPD262172 MYZ262172 NIV262172 NSR262172 OCN262172 OMJ262172 OWF262172 PGB262172 PPX262172 PZT262172 QJP262172 QTL262172 RDH262172 RND262172 RWZ262172 SGV262172 SQR262172 TAN262172 TKJ262172 TUF262172 UEB262172 UNX262172 UXT262172 VHP262172 VRL262172 WBH262172 WLD262172 WUZ262172 MZB852020 IN327708 SJ327708 ACF327708 AMB327708 AVX327708 BFT327708 BPP327708 BZL327708 CJH327708 CTD327708 DCZ327708 DMV327708 DWR327708 EGN327708 EQJ327708 FAF327708 FKB327708 FTX327708 GDT327708 GNP327708 GXL327708 HHH327708 HRD327708 IAZ327708 IKV327708 IUR327708 JEN327708 JOJ327708 JYF327708 KIB327708 KRX327708 LBT327708 LLP327708 LVL327708 MFH327708 MPD327708 MYZ327708 NIV327708 NSR327708 OCN327708 OMJ327708 OWF327708 PGB327708 PPX327708 PZT327708 QJP327708 QTL327708 RDH327708 RND327708 RWZ327708 SGV327708 SQR327708 TAN327708 TKJ327708 TUF327708 UEB327708 UNX327708 UXT327708 VHP327708 VRL327708 WBH327708 WLD327708 WUZ327708 NIX852020 IN393244 SJ393244 ACF393244 AMB393244 AVX393244 BFT393244 BPP393244 BZL393244 CJH393244 CTD393244 DCZ393244 DMV393244 DWR393244 EGN393244 EQJ393244 FAF393244 FKB393244 FTX393244 GDT393244 GNP393244 GXL393244 HHH393244 HRD393244 IAZ393244 IKV393244 IUR393244 JEN393244 JOJ393244 JYF393244 KIB393244 KRX393244 LBT393244 LLP393244 LVL393244 MFH393244 MPD393244 MYZ393244 NIV393244 NSR393244 OCN393244 OMJ393244 OWF393244 PGB393244 PPX393244 PZT393244 QJP393244 QTL393244 RDH393244 RND393244 RWZ393244 SGV393244 SQR393244 TAN393244 TKJ393244 TUF393244 UEB393244 UNX393244 UXT393244 VHP393244 VRL393244 WBH393244 WLD393244 WUZ393244 NST852020 IN458780 SJ458780 ACF458780 AMB458780 AVX458780 BFT458780 BPP458780 BZL458780 CJH458780 CTD458780 DCZ458780 DMV458780 DWR458780 EGN458780 EQJ458780 FAF458780 FKB458780 FTX458780 GDT458780 GNP458780 GXL458780 HHH458780 HRD458780 IAZ458780 IKV458780 IUR458780 JEN458780 JOJ458780 JYF458780 KIB458780 KRX458780 LBT458780 LLP458780 LVL458780 MFH458780 MPD458780 MYZ458780 NIV458780 NSR458780 OCN458780 OMJ458780 OWF458780 PGB458780 PPX458780 PZT458780 QJP458780 QTL458780 RDH458780 RND458780 RWZ458780 SGV458780 SQR458780 TAN458780 TKJ458780 TUF458780 UEB458780 UNX458780 UXT458780 VHP458780 VRL458780 WBH458780 WLD458780 WUZ458780 OCP852020 IN524316 SJ524316 ACF524316 AMB524316 AVX524316 BFT524316 BPP524316 BZL524316 CJH524316 CTD524316 DCZ524316 DMV524316 DWR524316 EGN524316 EQJ524316 FAF524316 FKB524316 FTX524316 GDT524316 GNP524316 GXL524316 HHH524316 HRD524316 IAZ524316 IKV524316 IUR524316 JEN524316 JOJ524316 JYF524316 KIB524316 KRX524316 LBT524316 LLP524316 LVL524316 MFH524316 MPD524316 MYZ524316 NIV524316 NSR524316 OCN524316 OMJ524316 OWF524316 PGB524316 PPX524316 PZT524316 QJP524316 QTL524316 RDH524316 RND524316 RWZ524316 SGV524316 SQR524316 TAN524316 TKJ524316 TUF524316 UEB524316 UNX524316 UXT524316 VHP524316 VRL524316 WBH524316 WLD524316 WUZ524316 OML852020 IN589852 SJ589852 ACF589852 AMB589852 AVX589852 BFT589852 BPP589852 BZL589852 CJH589852 CTD589852 DCZ589852 DMV589852 DWR589852 EGN589852 EQJ589852 FAF589852 FKB589852 FTX589852 GDT589852 GNP589852 GXL589852 HHH589852 HRD589852 IAZ589852 IKV589852 IUR589852 JEN589852 JOJ589852 JYF589852 KIB589852 KRX589852 LBT589852 LLP589852 LVL589852 MFH589852 MPD589852 MYZ589852 NIV589852 NSR589852 OCN589852 OMJ589852 OWF589852 PGB589852 PPX589852 PZT589852 QJP589852 QTL589852 RDH589852 RND589852 RWZ589852 SGV589852 SQR589852 TAN589852 TKJ589852 TUF589852 UEB589852 UNX589852 UXT589852 VHP589852 VRL589852 WBH589852 WLD589852 WUZ589852 OWH852020 IN655388 SJ655388 ACF655388 AMB655388 AVX655388 BFT655388 BPP655388 BZL655388 CJH655388 CTD655388 DCZ655388 DMV655388 DWR655388 EGN655388 EQJ655388 FAF655388 FKB655388 FTX655388 GDT655388 GNP655388 GXL655388 HHH655388 HRD655388 IAZ655388 IKV655388 IUR655388 JEN655388 JOJ655388 JYF655388 KIB655388 KRX655388 LBT655388 LLP655388 LVL655388 MFH655388 MPD655388 MYZ655388 NIV655388 NSR655388 OCN655388 OMJ655388 OWF655388 PGB655388 PPX655388 PZT655388 QJP655388 QTL655388 RDH655388 RND655388 RWZ655388 SGV655388 SQR655388 TAN655388 TKJ655388 TUF655388 UEB655388 UNX655388 UXT655388 VHP655388 VRL655388 WBH655388 WLD655388 WUZ655388 PGD852020 IN720924 SJ720924 ACF720924 AMB720924 AVX720924 BFT720924 BPP720924 BZL720924 CJH720924 CTD720924 DCZ720924 DMV720924 DWR720924 EGN720924 EQJ720924 FAF720924 FKB720924 FTX720924 GDT720924 GNP720924 GXL720924 HHH720924 HRD720924 IAZ720924 IKV720924 IUR720924 JEN720924 JOJ720924 JYF720924 KIB720924 KRX720924 LBT720924 LLP720924 LVL720924 MFH720924 MPD720924 MYZ720924 NIV720924 NSR720924 OCN720924 OMJ720924 OWF720924 PGB720924 PPX720924 PZT720924 QJP720924 QTL720924 RDH720924 RND720924 RWZ720924 SGV720924 SQR720924 TAN720924 TKJ720924 TUF720924 UEB720924 UNX720924 UXT720924 VHP720924 VRL720924 WBH720924 WLD720924 WUZ720924 PPZ852020 IN786460 SJ786460 ACF786460 AMB786460 AVX786460 BFT786460 BPP786460 BZL786460 CJH786460 CTD786460 DCZ786460 DMV786460 DWR786460 EGN786460 EQJ786460 FAF786460 FKB786460 FTX786460 GDT786460 GNP786460 GXL786460 HHH786460 HRD786460 IAZ786460 IKV786460 IUR786460 JEN786460 JOJ786460 JYF786460 KIB786460 KRX786460 LBT786460 LLP786460 LVL786460 MFH786460 MPD786460 MYZ786460 NIV786460 NSR786460 OCN786460 OMJ786460 OWF786460 PGB786460 PPX786460 PZT786460 QJP786460 QTL786460 RDH786460 RND786460 RWZ786460 SGV786460 SQR786460 TAN786460 TKJ786460 TUF786460 UEB786460 UNX786460 UXT786460 VHP786460 VRL786460 WBH786460 WLD786460 WUZ786460 PZV852020 IN851996 SJ851996 ACF851996 AMB851996 AVX851996 BFT851996 BPP851996 BZL851996 CJH851996 CTD851996 DCZ851996 DMV851996 DWR851996 EGN851996 EQJ851996 FAF851996 FKB851996 FTX851996 GDT851996 GNP851996 GXL851996 HHH851996 HRD851996 IAZ851996 IKV851996 IUR851996 JEN851996 JOJ851996 JYF851996 KIB851996 KRX851996 LBT851996 LLP851996 LVL851996 MFH851996 MPD851996 MYZ851996 NIV851996 NSR851996 OCN851996 OMJ851996 OWF851996 PGB851996 PPX851996 PZT851996 QJP851996 QTL851996 RDH851996 RND851996 RWZ851996 SGV851996 SQR851996 TAN851996 TKJ851996 TUF851996 UEB851996 UNX851996 UXT851996 VHP851996 VRL851996 WBH851996 WLD851996 WUZ851996 QJR852020 IN917532 SJ917532 ACF917532 AMB917532 AVX917532 BFT917532 BPP917532 BZL917532 CJH917532 CTD917532 DCZ917532 DMV917532 DWR917532 EGN917532 EQJ917532 FAF917532 FKB917532 FTX917532 GDT917532 GNP917532 GXL917532 HHH917532 HRD917532 IAZ917532 IKV917532 IUR917532 JEN917532 JOJ917532 JYF917532 KIB917532 KRX917532 LBT917532 LLP917532 LVL917532 MFH917532 MPD917532 MYZ917532 NIV917532 NSR917532 OCN917532 OMJ917532 OWF917532 PGB917532 PPX917532 PZT917532 QJP917532 QTL917532 RDH917532 RND917532 RWZ917532 SGV917532 SQR917532 TAN917532 TKJ917532 TUF917532 UEB917532 UNX917532 UXT917532 VHP917532 VRL917532 WBH917532 WLD917532 WUZ917532 QTN852020 IN983068 SJ983068 ACF983068 AMB983068 AVX983068 BFT983068 BPP983068 BZL983068 CJH983068 CTD983068 DCZ983068 DMV983068 DWR983068 EGN983068 EQJ983068 FAF983068 FKB983068 FTX983068 GDT983068 GNP983068 GXL983068 HHH983068 HRD983068 IAZ983068 IKV983068 IUR983068 JEN983068 JOJ983068 JYF983068 KIB983068 KRX983068 LBT983068 LLP983068 LVL983068 MFH983068 MPD983068 MYZ983068 NIV983068 NSR983068 OCN983068 OMJ983068 OWF983068 PGB983068 PPX983068 PZT983068 QJP983068 QTL983068 RDH983068 RND983068 RWZ983068 SGV983068 SQR983068 TAN983068 TKJ983068 TUF983068 UEB983068 UNX983068 UXT983068 VHP983068 VRL983068 WBH983068 WLD983068 WUZ983068 RDJ852020 IN65570 SJ65570 ACF65570 AMB65570 AVX65570 BFT65570 BPP65570 BZL65570 CJH65570 CTD65570 DCZ65570 DMV65570 DWR65570 EGN65570 EQJ65570 FAF65570 FKB65570 FTX65570 GDT65570 GNP65570 GXL65570 HHH65570 HRD65570 IAZ65570 IKV65570 IUR65570 JEN65570 JOJ65570 JYF65570 KIB65570 KRX65570 LBT65570 LLP65570 LVL65570 MFH65570 MPD65570 MYZ65570 NIV65570 NSR65570 OCN65570 OMJ65570 OWF65570 PGB65570 PPX65570 PZT65570 QJP65570 QTL65570 RDH65570 RND65570 RWZ65570 SGV65570 SQR65570 TAN65570 TKJ65570 TUF65570 UEB65570 UNX65570 UXT65570 VHP65570 VRL65570 WBH65570 WLD65570 WUZ65570 RNF852020 IN131106 SJ131106 ACF131106 AMB131106 AVX131106 BFT131106 BPP131106 BZL131106 CJH131106 CTD131106 DCZ131106 DMV131106 DWR131106 EGN131106 EQJ131106 FAF131106 FKB131106 FTX131106 GDT131106 GNP131106 GXL131106 HHH131106 HRD131106 IAZ131106 IKV131106 IUR131106 JEN131106 JOJ131106 JYF131106 KIB131106 KRX131106 LBT131106 LLP131106 LVL131106 MFH131106 MPD131106 MYZ131106 NIV131106 NSR131106 OCN131106 OMJ131106 OWF131106 PGB131106 PPX131106 PZT131106 QJP131106 QTL131106 RDH131106 RND131106 RWZ131106 SGV131106 SQR131106 TAN131106 TKJ131106 TUF131106 UEB131106 UNX131106 UXT131106 VHP131106 VRL131106 WBH131106 WLD131106 WUZ131106 RXB852020 IN196642 SJ196642 ACF196642 AMB196642 AVX196642 BFT196642 BPP196642 BZL196642 CJH196642 CTD196642 DCZ196642 DMV196642 DWR196642 EGN196642 EQJ196642 FAF196642 FKB196642 FTX196642 GDT196642 GNP196642 GXL196642 HHH196642 HRD196642 IAZ196642 IKV196642 IUR196642 JEN196642 JOJ196642 JYF196642 KIB196642 KRX196642 LBT196642 LLP196642 LVL196642 MFH196642 MPD196642 MYZ196642 NIV196642 NSR196642 OCN196642 OMJ196642 OWF196642 PGB196642 PPX196642 PZT196642 QJP196642 QTL196642 RDH196642 RND196642 RWZ196642 SGV196642 SQR196642 TAN196642 TKJ196642 TUF196642 UEB196642 UNX196642 UXT196642 VHP196642 VRL196642 WBH196642 WLD196642 WUZ196642 SGX852020 IN262178 SJ262178 ACF262178 AMB262178 AVX262178 BFT262178 BPP262178 BZL262178 CJH262178 CTD262178 DCZ262178 DMV262178 DWR262178 EGN262178 EQJ262178 FAF262178 FKB262178 FTX262178 GDT262178 GNP262178 GXL262178 HHH262178 HRD262178 IAZ262178 IKV262178 IUR262178 JEN262178 JOJ262178 JYF262178 KIB262178 KRX262178 LBT262178 LLP262178 LVL262178 MFH262178 MPD262178 MYZ262178 NIV262178 NSR262178 OCN262178 OMJ262178 OWF262178 PGB262178 PPX262178 PZT262178 QJP262178 QTL262178 RDH262178 RND262178 RWZ262178 SGV262178 SQR262178 TAN262178 TKJ262178 TUF262178 UEB262178 UNX262178 UXT262178 VHP262178 VRL262178 WBH262178 WLD262178 WUZ262178 SQT852020 IN327714 SJ327714 ACF327714 AMB327714 AVX327714 BFT327714 BPP327714 BZL327714 CJH327714 CTD327714 DCZ327714 DMV327714 DWR327714 EGN327714 EQJ327714 FAF327714 FKB327714 FTX327714 GDT327714 GNP327714 GXL327714 HHH327714 HRD327714 IAZ327714 IKV327714 IUR327714 JEN327714 JOJ327714 JYF327714 KIB327714 KRX327714 LBT327714 LLP327714 LVL327714 MFH327714 MPD327714 MYZ327714 NIV327714 NSR327714 OCN327714 OMJ327714 OWF327714 PGB327714 PPX327714 PZT327714 QJP327714 QTL327714 RDH327714 RND327714 RWZ327714 SGV327714 SQR327714 TAN327714 TKJ327714 TUF327714 UEB327714 UNX327714 UXT327714 VHP327714 VRL327714 WBH327714 WLD327714 WUZ327714 TAP852020 IN393250 SJ393250 ACF393250 AMB393250 AVX393250 BFT393250 BPP393250 BZL393250 CJH393250 CTD393250 DCZ393250 DMV393250 DWR393250 EGN393250 EQJ393250 FAF393250 FKB393250 FTX393250 GDT393250 GNP393250 GXL393250 HHH393250 HRD393250 IAZ393250 IKV393250 IUR393250 JEN393250 JOJ393250 JYF393250 KIB393250 KRX393250 LBT393250 LLP393250 LVL393250 MFH393250 MPD393250 MYZ393250 NIV393250 NSR393250 OCN393250 OMJ393250 OWF393250 PGB393250 PPX393250 PZT393250 QJP393250 QTL393250 RDH393250 RND393250 RWZ393250 SGV393250 SQR393250 TAN393250 TKJ393250 TUF393250 UEB393250 UNX393250 UXT393250 VHP393250 VRL393250 WBH393250 WLD393250 WUZ393250 TKL852020 IN458786 SJ458786 ACF458786 AMB458786 AVX458786 BFT458786 BPP458786 BZL458786 CJH458786 CTD458786 DCZ458786 DMV458786 DWR458786 EGN458786 EQJ458786 FAF458786 FKB458786 FTX458786 GDT458786 GNP458786 GXL458786 HHH458786 HRD458786 IAZ458786 IKV458786 IUR458786 JEN458786 JOJ458786 JYF458786 KIB458786 KRX458786 LBT458786 LLP458786 LVL458786 MFH458786 MPD458786 MYZ458786 NIV458786 NSR458786 OCN458786 OMJ458786 OWF458786 PGB458786 PPX458786 PZT458786 QJP458786 QTL458786 RDH458786 RND458786 RWZ458786 SGV458786 SQR458786 TAN458786 TKJ458786 TUF458786 UEB458786 UNX458786 UXT458786 VHP458786 VRL458786 WBH458786 WLD458786 WUZ458786 TUH852020 IN524322 SJ524322 ACF524322 AMB524322 AVX524322 BFT524322 BPP524322 BZL524322 CJH524322 CTD524322 DCZ524322 DMV524322 DWR524322 EGN524322 EQJ524322 FAF524322 FKB524322 FTX524322 GDT524322 GNP524322 GXL524322 HHH524322 HRD524322 IAZ524322 IKV524322 IUR524322 JEN524322 JOJ524322 JYF524322 KIB524322 KRX524322 LBT524322 LLP524322 LVL524322 MFH524322 MPD524322 MYZ524322 NIV524322 NSR524322 OCN524322 OMJ524322 OWF524322 PGB524322 PPX524322 PZT524322 QJP524322 QTL524322 RDH524322 RND524322 RWZ524322 SGV524322 SQR524322 TAN524322 TKJ524322 TUF524322 UEB524322 UNX524322 UXT524322 VHP524322 VRL524322 WBH524322 WLD524322 WUZ524322 UED852020 IN589858 SJ589858 ACF589858 AMB589858 AVX589858 BFT589858 BPP589858 BZL589858 CJH589858 CTD589858 DCZ589858 DMV589858 DWR589858 EGN589858 EQJ589858 FAF589858 FKB589858 FTX589858 GDT589858 GNP589858 GXL589858 HHH589858 HRD589858 IAZ589858 IKV589858 IUR589858 JEN589858 JOJ589858 JYF589858 KIB589858 KRX589858 LBT589858 LLP589858 LVL589858 MFH589858 MPD589858 MYZ589858 NIV589858 NSR589858 OCN589858 OMJ589858 OWF589858 PGB589858 PPX589858 PZT589858 QJP589858 QTL589858 RDH589858 RND589858 RWZ589858 SGV589858 SQR589858 TAN589858 TKJ589858 TUF589858 UEB589858 UNX589858 UXT589858 VHP589858 VRL589858 WBH589858 WLD589858 WUZ589858 UNZ852020 IN655394 SJ655394 ACF655394 AMB655394 AVX655394 BFT655394 BPP655394 BZL655394 CJH655394 CTD655394 DCZ655394 DMV655394 DWR655394 EGN655394 EQJ655394 FAF655394 FKB655394 FTX655394 GDT655394 GNP655394 GXL655394 HHH655394 HRD655394 IAZ655394 IKV655394 IUR655394 JEN655394 JOJ655394 JYF655394 KIB655394 KRX655394 LBT655394 LLP655394 LVL655394 MFH655394 MPD655394 MYZ655394 NIV655394 NSR655394 OCN655394 OMJ655394 OWF655394 PGB655394 PPX655394 PZT655394 QJP655394 QTL655394 RDH655394 RND655394 RWZ655394 SGV655394 SQR655394 TAN655394 TKJ655394 TUF655394 UEB655394 UNX655394 UXT655394 VHP655394 VRL655394 WBH655394 WLD655394 WUZ655394 UXV852020 IN720930 SJ720930 ACF720930 AMB720930 AVX720930 BFT720930 BPP720930 BZL720930 CJH720930 CTD720930 DCZ720930 DMV720930 DWR720930 EGN720930 EQJ720930 FAF720930 FKB720930 FTX720930 GDT720930 GNP720930 GXL720930 HHH720930 HRD720930 IAZ720930 IKV720930 IUR720930 JEN720930 JOJ720930 JYF720930 KIB720930 KRX720930 LBT720930 LLP720930 LVL720930 MFH720930 MPD720930 MYZ720930 NIV720930 NSR720930 OCN720930 OMJ720930 OWF720930 PGB720930 PPX720930 PZT720930 QJP720930 QTL720930 RDH720930 RND720930 RWZ720930 SGV720930 SQR720930 TAN720930 TKJ720930 TUF720930 UEB720930 UNX720930 UXT720930 VHP720930 VRL720930 WBH720930 WLD720930 WUZ720930 VHR852020 IN786466 SJ786466 ACF786466 AMB786466 AVX786466 BFT786466 BPP786466 BZL786466 CJH786466 CTD786466 DCZ786466 DMV786466 DWR786466 EGN786466 EQJ786466 FAF786466 FKB786466 FTX786466 GDT786466 GNP786466 GXL786466 HHH786466 HRD786466 IAZ786466 IKV786466 IUR786466 JEN786466 JOJ786466 JYF786466 KIB786466 KRX786466 LBT786466 LLP786466 LVL786466 MFH786466 MPD786466 MYZ786466 NIV786466 NSR786466 OCN786466 OMJ786466 OWF786466 PGB786466 PPX786466 PZT786466 QJP786466 QTL786466 RDH786466 RND786466 RWZ786466 SGV786466 SQR786466 TAN786466 TKJ786466 TUF786466 UEB786466 UNX786466 UXT786466 VHP786466 VRL786466 WBH786466 WLD786466 WUZ786466 VRN852020 IN852002 SJ852002 ACF852002 AMB852002 AVX852002 BFT852002 BPP852002 BZL852002 CJH852002 CTD852002 DCZ852002 DMV852002 DWR852002 EGN852002 EQJ852002 FAF852002 FKB852002 FTX852002 GDT852002 GNP852002 GXL852002 HHH852002 HRD852002 IAZ852002 IKV852002 IUR852002 JEN852002 JOJ852002 JYF852002 KIB852002 KRX852002 LBT852002 LLP852002 LVL852002 MFH852002 MPD852002 MYZ852002 NIV852002 NSR852002 OCN852002 OMJ852002 OWF852002 PGB852002 PPX852002 PZT852002 QJP852002 QTL852002 RDH852002 RND852002 RWZ852002 SGV852002 SQR852002 TAN852002 TKJ852002 TUF852002 UEB852002 UNX852002 UXT852002 VHP852002 VRL852002 WBH852002 WLD852002 WUZ852002 WBJ852020 IN917538 SJ917538 ACF917538 AMB917538 AVX917538 BFT917538 BPP917538 BZL917538 CJH917538 CTD917538 DCZ917538 DMV917538 DWR917538 EGN917538 EQJ917538 FAF917538 FKB917538 FTX917538 GDT917538 GNP917538 GXL917538 HHH917538 HRD917538 IAZ917538 IKV917538 IUR917538 JEN917538 JOJ917538 JYF917538 KIB917538 KRX917538 LBT917538 LLP917538 LVL917538 MFH917538 MPD917538 MYZ917538 NIV917538 NSR917538 OCN917538 OMJ917538 OWF917538 PGB917538 PPX917538 PZT917538 QJP917538 QTL917538 RDH917538 RND917538 RWZ917538 SGV917538 SQR917538 TAN917538 TKJ917538 TUF917538 UEB917538 UNX917538 UXT917538 VHP917538 VRL917538 WBH917538 WLD917538 WUZ917538 WLF852020 IN983074 SJ983074 ACF983074 AMB983074 AVX983074 BFT983074 BPP983074 BZL983074 CJH983074 CTD983074 DCZ983074 DMV983074 DWR983074 EGN983074 EQJ983074 FAF983074 FKB983074 FTX983074 GDT983074 GNP983074 GXL983074 HHH983074 HRD983074 IAZ983074 IKV983074 IUR983074 JEN983074 JOJ983074 JYF983074 KIB983074 KRX983074 LBT983074 LLP983074 LVL983074 MFH983074 MPD983074 MYZ983074 NIV983074 NSR983074 OCN983074 OMJ983074 OWF983074 PGB983074 PPX983074 PZT983074 QJP983074 QTL983074 RDH983074 RND983074 RWZ983074 SGV983074 SQR983074 TAN983074 TKJ983074 TUF983074 UEB983074 UNX983074 UXT983074 VHP983074 VRL983074 WBH983074 WLD983074 WUZ983074 UNZ983092 WVB852020 IN65576 SJ65576 ACF65576 AMB65576 AVX65576 BFT65576 BPP65576 BZL65576 CJH65576 CTD65576 DCZ65576 DMV65576 DWR65576 EGN65576 EQJ65576 FAF65576 FKB65576 FTX65576 GDT65576 GNP65576 GXL65576 HHH65576 HRD65576 IAZ65576 IKV65576 IUR65576 JEN65576 JOJ65576 JYF65576 KIB65576 KRX65576 LBT65576 LLP65576 LVL65576 MFH65576 MPD65576 MYZ65576 NIV65576 NSR65576 OCN65576 OMJ65576 OWF65576 PGB65576 PPX65576 PZT65576 QJP65576 QTL65576 RDH65576 RND65576 RWZ65576 SGV65576 SQR65576 TAN65576 TKJ65576 TUF65576 UEB65576 UNX65576 UXT65576 VHP65576 VRL65576 WBH65576 WLD65576 WUZ65576 TAP983092 IN131112 SJ131112 ACF131112 AMB131112 AVX131112 BFT131112 BPP131112 BZL131112 CJH131112 CTD131112 DCZ131112 DMV131112 DWR131112 EGN131112 EQJ131112 FAF131112 FKB131112 FTX131112 GDT131112 GNP131112 GXL131112 HHH131112 HRD131112 IAZ131112 IKV131112 IUR131112 JEN131112 JOJ131112 JYF131112 KIB131112 KRX131112 LBT131112 LLP131112 LVL131112 MFH131112 MPD131112 MYZ131112 NIV131112 NSR131112 OCN131112 OMJ131112 OWF131112 PGB131112 PPX131112 PZT131112 QJP131112 QTL131112 RDH131112 RND131112 RWZ131112 SGV131112 SQR131112 TAN131112 TKJ131112 TUF131112 UEB131112 UNX131112 UXT131112 VHP131112 VRL131112 WBH131112 WLD131112 WUZ131112 IP917556 IN196648 SJ196648 ACF196648 AMB196648 AVX196648 BFT196648 BPP196648 BZL196648 CJH196648 CTD196648 DCZ196648 DMV196648 DWR196648 EGN196648 EQJ196648 FAF196648 FKB196648 FTX196648 GDT196648 GNP196648 GXL196648 HHH196648 HRD196648 IAZ196648 IKV196648 IUR196648 JEN196648 JOJ196648 JYF196648 KIB196648 KRX196648 LBT196648 LLP196648 LVL196648 MFH196648 MPD196648 MYZ196648 NIV196648 NSR196648 OCN196648 OMJ196648 OWF196648 PGB196648 PPX196648 PZT196648 QJP196648 QTL196648 RDH196648 RND196648 RWZ196648 SGV196648 SQR196648 TAN196648 TKJ196648 TUF196648 UEB196648 UNX196648 UXT196648 VHP196648 VRL196648 WBH196648 WLD196648 WUZ196648 SL917556 IN262184 SJ262184 ACF262184 AMB262184 AVX262184 BFT262184 BPP262184 BZL262184 CJH262184 CTD262184 DCZ262184 DMV262184 DWR262184 EGN262184 EQJ262184 FAF262184 FKB262184 FTX262184 GDT262184 GNP262184 GXL262184 HHH262184 HRD262184 IAZ262184 IKV262184 IUR262184 JEN262184 JOJ262184 JYF262184 KIB262184 KRX262184 LBT262184 LLP262184 LVL262184 MFH262184 MPD262184 MYZ262184 NIV262184 NSR262184 OCN262184 OMJ262184 OWF262184 PGB262184 PPX262184 PZT262184 QJP262184 QTL262184 RDH262184 RND262184 RWZ262184 SGV262184 SQR262184 TAN262184 TKJ262184 TUF262184 UEB262184 UNX262184 UXT262184 VHP262184 VRL262184 WBH262184 WLD262184 WUZ262184 ACH917556 IN327720 SJ327720 ACF327720 AMB327720 AVX327720 BFT327720 BPP327720 BZL327720 CJH327720 CTD327720 DCZ327720 DMV327720 DWR327720 EGN327720 EQJ327720 FAF327720 FKB327720 FTX327720 GDT327720 GNP327720 GXL327720 HHH327720 HRD327720 IAZ327720 IKV327720 IUR327720 JEN327720 JOJ327720 JYF327720 KIB327720 KRX327720 LBT327720 LLP327720 LVL327720 MFH327720 MPD327720 MYZ327720 NIV327720 NSR327720 OCN327720 OMJ327720 OWF327720 PGB327720 PPX327720 PZT327720 QJP327720 QTL327720 RDH327720 RND327720 RWZ327720 SGV327720 SQR327720 TAN327720 TKJ327720 TUF327720 UEB327720 UNX327720 UXT327720 VHP327720 VRL327720 WBH327720 WLD327720 WUZ327720 AMD917556 IN393256 SJ393256 ACF393256 AMB393256 AVX393256 BFT393256 BPP393256 BZL393256 CJH393256 CTD393256 DCZ393256 DMV393256 DWR393256 EGN393256 EQJ393256 FAF393256 FKB393256 FTX393256 GDT393256 GNP393256 GXL393256 HHH393256 HRD393256 IAZ393256 IKV393256 IUR393256 JEN393256 JOJ393256 JYF393256 KIB393256 KRX393256 LBT393256 LLP393256 LVL393256 MFH393256 MPD393256 MYZ393256 NIV393256 NSR393256 OCN393256 OMJ393256 OWF393256 PGB393256 PPX393256 PZT393256 QJP393256 QTL393256 RDH393256 RND393256 RWZ393256 SGV393256 SQR393256 TAN393256 TKJ393256 TUF393256 UEB393256 UNX393256 UXT393256 VHP393256 VRL393256 WBH393256 WLD393256 WUZ393256 AVZ917556 IN458792 SJ458792 ACF458792 AMB458792 AVX458792 BFT458792 BPP458792 BZL458792 CJH458792 CTD458792 DCZ458792 DMV458792 DWR458792 EGN458792 EQJ458792 FAF458792 FKB458792 FTX458792 GDT458792 GNP458792 GXL458792 HHH458792 HRD458792 IAZ458792 IKV458792 IUR458792 JEN458792 JOJ458792 JYF458792 KIB458792 KRX458792 LBT458792 LLP458792 LVL458792 MFH458792 MPD458792 MYZ458792 NIV458792 NSR458792 OCN458792 OMJ458792 OWF458792 PGB458792 PPX458792 PZT458792 QJP458792 QTL458792 RDH458792 RND458792 RWZ458792 SGV458792 SQR458792 TAN458792 TKJ458792 TUF458792 UEB458792 UNX458792 UXT458792 VHP458792 VRL458792 WBH458792 WLD458792 WUZ458792 BFV917556 IN524328 SJ524328 ACF524328 AMB524328 AVX524328 BFT524328 BPP524328 BZL524328 CJH524328 CTD524328 DCZ524328 DMV524328 DWR524328 EGN524328 EQJ524328 FAF524328 FKB524328 FTX524328 GDT524328 GNP524328 GXL524328 HHH524328 HRD524328 IAZ524328 IKV524328 IUR524328 JEN524328 JOJ524328 JYF524328 KIB524328 KRX524328 LBT524328 LLP524328 LVL524328 MFH524328 MPD524328 MYZ524328 NIV524328 NSR524328 OCN524328 OMJ524328 OWF524328 PGB524328 PPX524328 PZT524328 QJP524328 QTL524328 RDH524328 RND524328 RWZ524328 SGV524328 SQR524328 TAN524328 TKJ524328 TUF524328 UEB524328 UNX524328 UXT524328 VHP524328 VRL524328 WBH524328 WLD524328 WUZ524328 BPR917556 IN589864 SJ589864 ACF589864 AMB589864 AVX589864 BFT589864 BPP589864 BZL589864 CJH589864 CTD589864 DCZ589864 DMV589864 DWR589864 EGN589864 EQJ589864 FAF589864 FKB589864 FTX589864 GDT589864 GNP589864 GXL589864 HHH589864 HRD589864 IAZ589864 IKV589864 IUR589864 JEN589864 JOJ589864 JYF589864 KIB589864 KRX589864 LBT589864 LLP589864 LVL589864 MFH589864 MPD589864 MYZ589864 NIV589864 NSR589864 OCN589864 OMJ589864 OWF589864 PGB589864 PPX589864 PZT589864 QJP589864 QTL589864 RDH589864 RND589864 RWZ589864 SGV589864 SQR589864 TAN589864 TKJ589864 TUF589864 UEB589864 UNX589864 UXT589864 VHP589864 VRL589864 WBH589864 WLD589864 WUZ589864 BZN917556 IN655400 SJ655400 ACF655400 AMB655400 AVX655400 BFT655400 BPP655400 BZL655400 CJH655400 CTD655400 DCZ655400 DMV655400 DWR655400 EGN655400 EQJ655400 FAF655400 FKB655400 FTX655400 GDT655400 GNP655400 GXL655400 HHH655400 HRD655400 IAZ655400 IKV655400 IUR655400 JEN655400 JOJ655400 JYF655400 KIB655400 KRX655400 LBT655400 LLP655400 LVL655400 MFH655400 MPD655400 MYZ655400 NIV655400 NSR655400 OCN655400 OMJ655400 OWF655400 PGB655400 PPX655400 PZT655400 QJP655400 QTL655400 RDH655400 RND655400 RWZ655400 SGV655400 SQR655400 TAN655400 TKJ655400 TUF655400 UEB655400 UNX655400 UXT655400 VHP655400 VRL655400 WBH655400 WLD655400 WUZ655400 CJJ917556 IN720936 SJ720936 ACF720936 AMB720936 AVX720936 BFT720936 BPP720936 BZL720936 CJH720936 CTD720936 DCZ720936 DMV720936 DWR720936 EGN720936 EQJ720936 FAF720936 FKB720936 FTX720936 GDT720936 GNP720936 GXL720936 HHH720936 HRD720936 IAZ720936 IKV720936 IUR720936 JEN720936 JOJ720936 JYF720936 KIB720936 KRX720936 LBT720936 LLP720936 LVL720936 MFH720936 MPD720936 MYZ720936 NIV720936 NSR720936 OCN720936 OMJ720936 OWF720936 PGB720936 PPX720936 PZT720936 QJP720936 QTL720936 RDH720936 RND720936 RWZ720936 SGV720936 SQR720936 TAN720936 TKJ720936 TUF720936 UEB720936 UNX720936 UXT720936 VHP720936 VRL720936 WBH720936 WLD720936 WUZ720936 CTF917556 IN786472 SJ786472 ACF786472 AMB786472 AVX786472 BFT786472 BPP786472 BZL786472 CJH786472 CTD786472 DCZ786472 DMV786472 DWR786472 EGN786472 EQJ786472 FAF786472 FKB786472 FTX786472 GDT786472 GNP786472 GXL786472 HHH786472 HRD786472 IAZ786472 IKV786472 IUR786472 JEN786472 JOJ786472 JYF786472 KIB786472 KRX786472 LBT786472 LLP786472 LVL786472 MFH786472 MPD786472 MYZ786472 NIV786472 NSR786472 OCN786472 OMJ786472 OWF786472 PGB786472 PPX786472 PZT786472 QJP786472 QTL786472 RDH786472 RND786472 RWZ786472 SGV786472 SQR786472 TAN786472 TKJ786472 TUF786472 UEB786472 UNX786472 UXT786472 VHP786472 VRL786472 WBH786472 WLD786472 WUZ786472 DDB917556 IN852008 SJ852008 ACF852008 AMB852008 AVX852008 BFT852008 BPP852008 BZL852008 CJH852008 CTD852008 DCZ852008 DMV852008 DWR852008 EGN852008 EQJ852008 FAF852008 FKB852008 FTX852008 GDT852008 GNP852008 GXL852008 HHH852008 HRD852008 IAZ852008 IKV852008 IUR852008 JEN852008 JOJ852008 JYF852008 KIB852008 KRX852008 LBT852008 LLP852008 LVL852008 MFH852008 MPD852008 MYZ852008 NIV852008 NSR852008 OCN852008 OMJ852008 OWF852008 PGB852008 PPX852008 PZT852008 QJP852008 QTL852008 RDH852008 RND852008 RWZ852008 SGV852008 SQR852008 TAN852008 TKJ852008 TUF852008 UEB852008 UNX852008 UXT852008 VHP852008 VRL852008 WBH852008 WLD852008 WUZ852008 DMX917556 IN917544 SJ917544 ACF917544 AMB917544 AVX917544 BFT917544 BPP917544 BZL917544 CJH917544 CTD917544 DCZ917544 DMV917544 DWR917544 EGN917544 EQJ917544 FAF917544 FKB917544 FTX917544 GDT917544 GNP917544 GXL917544 HHH917544 HRD917544 IAZ917544 IKV917544 IUR917544 JEN917544 JOJ917544 JYF917544 KIB917544 KRX917544 LBT917544 LLP917544 LVL917544 MFH917544 MPD917544 MYZ917544 NIV917544 NSR917544 OCN917544 OMJ917544 OWF917544 PGB917544 PPX917544 PZT917544 QJP917544 QTL917544 RDH917544 RND917544 RWZ917544 SGV917544 SQR917544 TAN917544 TKJ917544 TUF917544 UEB917544 UNX917544 UXT917544 VHP917544 VRL917544 WBH917544 WLD917544 WUZ917544 DWT917556 IN983080 SJ983080 ACF983080 AMB983080 AVX983080 BFT983080 BPP983080 BZL983080 CJH983080 CTD983080 DCZ983080 DMV983080 DWR983080 EGN983080 EQJ983080 FAF983080 FKB983080 FTX983080 GDT983080 GNP983080 GXL983080 HHH983080 HRD983080 IAZ983080 IKV983080 IUR983080 JEN983080 JOJ983080 JYF983080 KIB983080 KRX983080 LBT983080 LLP983080 LVL983080 MFH983080 MPD983080 MYZ983080 NIV983080 NSR983080 OCN983080 OMJ983080 OWF983080 PGB983080 PPX983080 PZT983080 QJP983080 QTL983080 RDH983080 RND983080 RWZ983080 SGV983080 SQR983080 TAN983080 TKJ983080 TUF983080 UEB983080 UNX983080 UXT983080 VHP983080 VRL983080 WBH983080 WLD983080 WUZ983080 UXV983092 IX47:IZ47 ST47:SV47 ACP47:ACR47 AML47:AMN47 AWH47:AWJ47 BGD47:BGF47 BPZ47:BQB47 BZV47:BZX47 CJR47:CJT47 CTN47:CTP47 DDJ47:DDL47 DNF47:DNH47 DXB47:DXD47 EGX47:EGZ47 EQT47:EQV47 FAP47:FAR47 FKL47:FKN47 FUH47:FUJ47 GED47:GEF47 GNZ47:GOB47 GXV47:GXX47 HHR47:HHT47 HRN47:HRP47 IBJ47:IBL47 ILF47:ILH47 IVB47:IVD47 JEX47:JEZ47 JOT47:JOV47 JYP47:JYR47 KIL47:KIN47 KSH47:KSJ47 LCD47:LCF47 LLZ47:LMB47 LVV47:LVX47 MFR47:MFT47 MPN47:MPP47 MZJ47:MZL47 NJF47:NJH47 NTB47:NTD47 OCX47:OCZ47 OMT47:OMV47 OWP47:OWR47 PGL47:PGN47 PQH47:PQJ47 QAD47:QAF47 QJZ47:QKB47 QTV47:QTX47 RDR47:RDT47 RNN47:RNP47 RXJ47:RXL47 SHF47:SHH47 SRB47:SRD47 TAX47:TAZ47 TKT47:TKV47 TUP47:TUR47 UEL47:UEN47 UOH47:UOJ47 UYD47:UYF47 VHZ47:VIB47 VRV47:VRX47 WBR47:WBT47 WLN47:WLP47 WVJ47:WVL47 EGP917556 IN65558:IP65558 SJ65558:SL65558 ACF65558:ACH65558 AMB65558:AMD65558 AVX65558:AVZ65558 BFT65558:BFV65558 BPP65558:BPR65558 BZL65558:BZN65558 CJH65558:CJJ65558 CTD65558:CTF65558 DCZ65558:DDB65558 DMV65558:DMX65558 DWR65558:DWT65558 EGN65558:EGP65558 EQJ65558:EQL65558 FAF65558:FAH65558 FKB65558:FKD65558 FTX65558:FTZ65558 GDT65558:GDV65558 GNP65558:GNR65558 GXL65558:GXN65558 HHH65558:HHJ65558 HRD65558:HRF65558 IAZ65558:IBB65558 IKV65558:IKX65558 IUR65558:IUT65558 JEN65558:JEP65558 JOJ65558:JOL65558 JYF65558:JYH65558 KIB65558:KID65558 KRX65558:KRZ65558 LBT65558:LBV65558 LLP65558:LLR65558 LVL65558:LVN65558 MFH65558:MFJ65558 MPD65558:MPF65558 MYZ65558:MZB65558 NIV65558:NIX65558 NSR65558:NST65558 OCN65558:OCP65558 OMJ65558:OML65558 OWF65558:OWH65558 PGB65558:PGD65558 PPX65558:PPZ65558 PZT65558:PZV65558 QJP65558:QJR65558 QTL65558:QTN65558 RDH65558:RDJ65558 RND65558:RNF65558 RWZ65558:RXB65558 SGV65558:SGX65558 SQR65558:SQT65558 TAN65558:TAP65558 TKJ65558:TKL65558 TUF65558:TUH65558 UEB65558:UED65558 UNX65558:UNZ65558 UXT65558:UXV65558 VHP65558:VHR65558 VRL65558:VRN65558 WBH65558:WBJ65558 WLD65558:WLF65558 WUZ65558:WVB65558 EQL917556 IN131094:IP131094 SJ131094:SL131094 ACF131094:ACH131094 AMB131094:AMD131094 AVX131094:AVZ131094 BFT131094:BFV131094 BPP131094:BPR131094 BZL131094:BZN131094 CJH131094:CJJ131094 CTD131094:CTF131094 DCZ131094:DDB131094 DMV131094:DMX131094 DWR131094:DWT131094 EGN131094:EGP131094 EQJ131094:EQL131094 FAF131094:FAH131094 FKB131094:FKD131094 FTX131094:FTZ131094 GDT131094:GDV131094 GNP131094:GNR131094 GXL131094:GXN131094 HHH131094:HHJ131094 HRD131094:HRF131094 IAZ131094:IBB131094 IKV131094:IKX131094 IUR131094:IUT131094 JEN131094:JEP131094 JOJ131094:JOL131094 JYF131094:JYH131094 KIB131094:KID131094 KRX131094:KRZ131094 LBT131094:LBV131094 LLP131094:LLR131094 LVL131094:LVN131094 MFH131094:MFJ131094 MPD131094:MPF131094 MYZ131094:MZB131094 NIV131094:NIX131094 NSR131094:NST131094 OCN131094:OCP131094 OMJ131094:OML131094 OWF131094:OWH131094 PGB131094:PGD131094 PPX131094:PPZ131094 PZT131094:PZV131094 QJP131094:QJR131094 QTL131094:QTN131094 RDH131094:RDJ131094 RND131094:RNF131094 RWZ131094:RXB131094 SGV131094:SGX131094 SQR131094:SQT131094 TAN131094:TAP131094 TKJ131094:TKL131094 TUF131094:TUH131094 UEB131094:UED131094 UNX131094:UNZ131094 UXT131094:UXV131094 VHP131094:VHR131094 VRL131094:VRN131094 WBH131094:WBJ131094 WLD131094:WLF131094 WUZ131094:WVB131094 FAH917556 IN196630:IP196630 SJ196630:SL196630 ACF196630:ACH196630 AMB196630:AMD196630 AVX196630:AVZ196630 BFT196630:BFV196630 BPP196630:BPR196630 BZL196630:BZN196630 CJH196630:CJJ196630 CTD196630:CTF196630 DCZ196630:DDB196630 DMV196630:DMX196630 DWR196630:DWT196630 EGN196630:EGP196630 EQJ196630:EQL196630 FAF196630:FAH196630 FKB196630:FKD196630 FTX196630:FTZ196630 GDT196630:GDV196630 GNP196630:GNR196630 GXL196630:GXN196630 HHH196630:HHJ196630 HRD196630:HRF196630 IAZ196630:IBB196630 IKV196630:IKX196630 IUR196630:IUT196630 JEN196630:JEP196630 JOJ196630:JOL196630 JYF196630:JYH196630 KIB196630:KID196630 KRX196630:KRZ196630 LBT196630:LBV196630 LLP196630:LLR196630 LVL196630:LVN196630 MFH196630:MFJ196630 MPD196630:MPF196630 MYZ196630:MZB196630 NIV196630:NIX196630 NSR196630:NST196630 OCN196630:OCP196630 OMJ196630:OML196630 OWF196630:OWH196630 PGB196630:PGD196630 PPX196630:PPZ196630 PZT196630:PZV196630 QJP196630:QJR196630 QTL196630:QTN196630 RDH196630:RDJ196630 RND196630:RNF196630 RWZ196630:RXB196630 SGV196630:SGX196630 SQR196630:SQT196630 TAN196630:TAP196630 TKJ196630:TKL196630 TUF196630:TUH196630 UEB196630:UED196630 UNX196630:UNZ196630 UXT196630:UXV196630 VHP196630:VHR196630 VRL196630:VRN196630 WBH196630:WBJ196630 WLD196630:WLF196630 WUZ196630:WVB196630 FKD917556 IN262166:IP262166 SJ262166:SL262166 ACF262166:ACH262166 AMB262166:AMD262166 AVX262166:AVZ262166 BFT262166:BFV262166 BPP262166:BPR262166 BZL262166:BZN262166 CJH262166:CJJ262166 CTD262166:CTF262166 DCZ262166:DDB262166 DMV262166:DMX262166 DWR262166:DWT262166 EGN262166:EGP262166 EQJ262166:EQL262166 FAF262166:FAH262166 FKB262166:FKD262166 FTX262166:FTZ262166 GDT262166:GDV262166 GNP262166:GNR262166 GXL262166:GXN262166 HHH262166:HHJ262166 HRD262166:HRF262166 IAZ262166:IBB262166 IKV262166:IKX262166 IUR262166:IUT262166 JEN262166:JEP262166 JOJ262166:JOL262166 JYF262166:JYH262166 KIB262166:KID262166 KRX262166:KRZ262166 LBT262166:LBV262166 LLP262166:LLR262166 LVL262166:LVN262166 MFH262166:MFJ262166 MPD262166:MPF262166 MYZ262166:MZB262166 NIV262166:NIX262166 NSR262166:NST262166 OCN262166:OCP262166 OMJ262166:OML262166 OWF262166:OWH262166 PGB262166:PGD262166 PPX262166:PPZ262166 PZT262166:PZV262166 QJP262166:QJR262166 QTL262166:QTN262166 RDH262166:RDJ262166 RND262166:RNF262166 RWZ262166:RXB262166 SGV262166:SGX262166 SQR262166:SQT262166 TAN262166:TAP262166 TKJ262166:TKL262166 TUF262166:TUH262166 UEB262166:UED262166 UNX262166:UNZ262166 UXT262166:UXV262166 VHP262166:VHR262166 VRL262166:VRN262166 WBH262166:WBJ262166 WLD262166:WLF262166 WUZ262166:WVB262166 FTZ917556 IN327702:IP327702 SJ327702:SL327702 ACF327702:ACH327702 AMB327702:AMD327702 AVX327702:AVZ327702 BFT327702:BFV327702 BPP327702:BPR327702 BZL327702:BZN327702 CJH327702:CJJ327702 CTD327702:CTF327702 DCZ327702:DDB327702 DMV327702:DMX327702 DWR327702:DWT327702 EGN327702:EGP327702 EQJ327702:EQL327702 FAF327702:FAH327702 FKB327702:FKD327702 FTX327702:FTZ327702 GDT327702:GDV327702 GNP327702:GNR327702 GXL327702:GXN327702 HHH327702:HHJ327702 HRD327702:HRF327702 IAZ327702:IBB327702 IKV327702:IKX327702 IUR327702:IUT327702 JEN327702:JEP327702 JOJ327702:JOL327702 JYF327702:JYH327702 KIB327702:KID327702 KRX327702:KRZ327702 LBT327702:LBV327702 LLP327702:LLR327702 LVL327702:LVN327702 MFH327702:MFJ327702 MPD327702:MPF327702 MYZ327702:MZB327702 NIV327702:NIX327702 NSR327702:NST327702 OCN327702:OCP327702 OMJ327702:OML327702 OWF327702:OWH327702 PGB327702:PGD327702 PPX327702:PPZ327702 PZT327702:PZV327702 QJP327702:QJR327702 QTL327702:QTN327702 RDH327702:RDJ327702 RND327702:RNF327702 RWZ327702:RXB327702 SGV327702:SGX327702 SQR327702:SQT327702 TAN327702:TAP327702 TKJ327702:TKL327702 TUF327702:TUH327702 UEB327702:UED327702 UNX327702:UNZ327702 UXT327702:UXV327702 VHP327702:VHR327702 VRL327702:VRN327702 WBH327702:WBJ327702 WLD327702:WLF327702 WUZ327702:WVB327702 GDV917556 IN393238:IP393238 SJ393238:SL393238 ACF393238:ACH393238 AMB393238:AMD393238 AVX393238:AVZ393238 BFT393238:BFV393238 BPP393238:BPR393238 BZL393238:BZN393238 CJH393238:CJJ393238 CTD393238:CTF393238 DCZ393238:DDB393238 DMV393238:DMX393238 DWR393238:DWT393238 EGN393238:EGP393238 EQJ393238:EQL393238 FAF393238:FAH393238 FKB393238:FKD393238 FTX393238:FTZ393238 GDT393238:GDV393238 GNP393238:GNR393238 GXL393238:GXN393238 HHH393238:HHJ393238 HRD393238:HRF393238 IAZ393238:IBB393238 IKV393238:IKX393238 IUR393238:IUT393238 JEN393238:JEP393238 JOJ393238:JOL393238 JYF393238:JYH393238 KIB393238:KID393238 KRX393238:KRZ393238 LBT393238:LBV393238 LLP393238:LLR393238 LVL393238:LVN393238 MFH393238:MFJ393238 MPD393238:MPF393238 MYZ393238:MZB393238 NIV393238:NIX393238 NSR393238:NST393238 OCN393238:OCP393238 OMJ393238:OML393238 OWF393238:OWH393238 PGB393238:PGD393238 PPX393238:PPZ393238 PZT393238:PZV393238 QJP393238:QJR393238 QTL393238:QTN393238 RDH393238:RDJ393238 RND393238:RNF393238 RWZ393238:RXB393238 SGV393238:SGX393238 SQR393238:SQT393238 TAN393238:TAP393238 TKJ393238:TKL393238 TUF393238:TUH393238 UEB393238:UED393238 UNX393238:UNZ393238 UXT393238:UXV393238 VHP393238:VHR393238 VRL393238:VRN393238 WBH393238:WBJ393238 WLD393238:WLF393238 WUZ393238:WVB393238 GNR917556 IN458774:IP458774 SJ458774:SL458774 ACF458774:ACH458774 AMB458774:AMD458774 AVX458774:AVZ458774 BFT458774:BFV458774 BPP458774:BPR458774 BZL458774:BZN458774 CJH458774:CJJ458774 CTD458774:CTF458774 DCZ458774:DDB458774 DMV458774:DMX458774 DWR458774:DWT458774 EGN458774:EGP458774 EQJ458774:EQL458774 FAF458774:FAH458774 FKB458774:FKD458774 FTX458774:FTZ458774 GDT458774:GDV458774 GNP458774:GNR458774 GXL458774:GXN458774 HHH458774:HHJ458774 HRD458774:HRF458774 IAZ458774:IBB458774 IKV458774:IKX458774 IUR458774:IUT458774 JEN458774:JEP458774 JOJ458774:JOL458774 JYF458774:JYH458774 KIB458774:KID458774 KRX458774:KRZ458774 LBT458774:LBV458774 LLP458774:LLR458774 LVL458774:LVN458774 MFH458774:MFJ458774 MPD458774:MPF458774 MYZ458774:MZB458774 NIV458774:NIX458774 NSR458774:NST458774 OCN458774:OCP458774 OMJ458774:OML458774 OWF458774:OWH458774 PGB458774:PGD458774 PPX458774:PPZ458774 PZT458774:PZV458774 QJP458774:QJR458774 QTL458774:QTN458774 RDH458774:RDJ458774 RND458774:RNF458774 RWZ458774:RXB458774 SGV458774:SGX458774 SQR458774:SQT458774 TAN458774:TAP458774 TKJ458774:TKL458774 TUF458774:TUH458774 UEB458774:UED458774 UNX458774:UNZ458774 UXT458774:UXV458774 VHP458774:VHR458774 VRL458774:VRN458774 WBH458774:WBJ458774 WLD458774:WLF458774 WUZ458774:WVB458774 GXN917556 IN524310:IP524310 SJ524310:SL524310 ACF524310:ACH524310 AMB524310:AMD524310 AVX524310:AVZ524310 BFT524310:BFV524310 BPP524310:BPR524310 BZL524310:BZN524310 CJH524310:CJJ524310 CTD524310:CTF524310 DCZ524310:DDB524310 DMV524310:DMX524310 DWR524310:DWT524310 EGN524310:EGP524310 EQJ524310:EQL524310 FAF524310:FAH524310 FKB524310:FKD524310 FTX524310:FTZ524310 GDT524310:GDV524310 GNP524310:GNR524310 GXL524310:GXN524310 HHH524310:HHJ524310 HRD524310:HRF524310 IAZ524310:IBB524310 IKV524310:IKX524310 IUR524310:IUT524310 JEN524310:JEP524310 JOJ524310:JOL524310 JYF524310:JYH524310 KIB524310:KID524310 KRX524310:KRZ524310 LBT524310:LBV524310 LLP524310:LLR524310 LVL524310:LVN524310 MFH524310:MFJ524310 MPD524310:MPF524310 MYZ524310:MZB524310 NIV524310:NIX524310 NSR524310:NST524310 OCN524310:OCP524310 OMJ524310:OML524310 OWF524310:OWH524310 PGB524310:PGD524310 PPX524310:PPZ524310 PZT524310:PZV524310 QJP524310:QJR524310 QTL524310:QTN524310 RDH524310:RDJ524310 RND524310:RNF524310 RWZ524310:RXB524310 SGV524310:SGX524310 SQR524310:SQT524310 TAN524310:TAP524310 TKJ524310:TKL524310 TUF524310:TUH524310 UEB524310:UED524310 UNX524310:UNZ524310 UXT524310:UXV524310 VHP524310:VHR524310 VRL524310:VRN524310 WBH524310:WBJ524310 WLD524310:WLF524310 WUZ524310:WVB524310 HHJ917556 IN589846:IP589846 SJ589846:SL589846 ACF589846:ACH589846 AMB589846:AMD589846 AVX589846:AVZ589846 BFT589846:BFV589846 BPP589846:BPR589846 BZL589846:BZN589846 CJH589846:CJJ589846 CTD589846:CTF589846 DCZ589846:DDB589846 DMV589846:DMX589846 DWR589846:DWT589846 EGN589846:EGP589846 EQJ589846:EQL589846 FAF589846:FAH589846 FKB589846:FKD589846 FTX589846:FTZ589846 GDT589846:GDV589846 GNP589846:GNR589846 GXL589846:GXN589846 HHH589846:HHJ589846 HRD589846:HRF589846 IAZ589846:IBB589846 IKV589846:IKX589846 IUR589846:IUT589846 JEN589846:JEP589846 JOJ589846:JOL589846 JYF589846:JYH589846 KIB589846:KID589846 KRX589846:KRZ589846 LBT589846:LBV589846 LLP589846:LLR589846 LVL589846:LVN589846 MFH589846:MFJ589846 MPD589846:MPF589846 MYZ589846:MZB589846 NIV589846:NIX589846 NSR589846:NST589846 OCN589846:OCP589846 OMJ589846:OML589846 OWF589846:OWH589846 PGB589846:PGD589846 PPX589846:PPZ589846 PZT589846:PZV589846 QJP589846:QJR589846 QTL589846:QTN589846 RDH589846:RDJ589846 RND589846:RNF589846 RWZ589846:RXB589846 SGV589846:SGX589846 SQR589846:SQT589846 TAN589846:TAP589846 TKJ589846:TKL589846 TUF589846:TUH589846 UEB589846:UED589846 UNX589846:UNZ589846 UXT589846:UXV589846 VHP589846:VHR589846 VRL589846:VRN589846 WBH589846:WBJ589846 WLD589846:WLF589846 WUZ589846:WVB589846 HRF917556 IN655382:IP655382 SJ655382:SL655382 ACF655382:ACH655382 AMB655382:AMD655382 AVX655382:AVZ655382 BFT655382:BFV655382 BPP655382:BPR655382 BZL655382:BZN655382 CJH655382:CJJ655382 CTD655382:CTF655382 DCZ655382:DDB655382 DMV655382:DMX655382 DWR655382:DWT655382 EGN655382:EGP655382 EQJ655382:EQL655382 FAF655382:FAH655382 FKB655382:FKD655382 FTX655382:FTZ655382 GDT655382:GDV655382 GNP655382:GNR655382 GXL655382:GXN655382 HHH655382:HHJ655382 HRD655382:HRF655382 IAZ655382:IBB655382 IKV655382:IKX655382 IUR655382:IUT655382 JEN655382:JEP655382 JOJ655382:JOL655382 JYF655382:JYH655382 KIB655382:KID655382 KRX655382:KRZ655382 LBT655382:LBV655382 LLP655382:LLR655382 LVL655382:LVN655382 MFH655382:MFJ655382 MPD655382:MPF655382 MYZ655382:MZB655382 NIV655382:NIX655382 NSR655382:NST655382 OCN655382:OCP655382 OMJ655382:OML655382 OWF655382:OWH655382 PGB655382:PGD655382 PPX655382:PPZ655382 PZT655382:PZV655382 QJP655382:QJR655382 QTL655382:QTN655382 RDH655382:RDJ655382 RND655382:RNF655382 RWZ655382:RXB655382 SGV655382:SGX655382 SQR655382:SQT655382 TAN655382:TAP655382 TKJ655382:TKL655382 TUF655382:TUH655382 UEB655382:UED655382 UNX655382:UNZ655382 UXT655382:UXV655382 VHP655382:VHR655382 VRL655382:VRN655382 WBH655382:WBJ655382 WLD655382:WLF655382 WUZ655382:WVB655382 IBB917556 IN720918:IP720918 SJ720918:SL720918 ACF720918:ACH720918 AMB720918:AMD720918 AVX720918:AVZ720918 BFT720918:BFV720918 BPP720918:BPR720918 BZL720918:BZN720918 CJH720918:CJJ720918 CTD720918:CTF720918 DCZ720918:DDB720918 DMV720918:DMX720918 DWR720918:DWT720918 EGN720918:EGP720918 EQJ720918:EQL720918 FAF720918:FAH720918 FKB720918:FKD720918 FTX720918:FTZ720918 GDT720918:GDV720918 GNP720918:GNR720918 GXL720918:GXN720918 HHH720918:HHJ720918 HRD720918:HRF720918 IAZ720918:IBB720918 IKV720918:IKX720918 IUR720918:IUT720918 JEN720918:JEP720918 JOJ720918:JOL720918 JYF720918:JYH720918 KIB720918:KID720918 KRX720918:KRZ720918 LBT720918:LBV720918 LLP720918:LLR720918 LVL720918:LVN720918 MFH720918:MFJ720918 MPD720918:MPF720918 MYZ720918:MZB720918 NIV720918:NIX720918 NSR720918:NST720918 OCN720918:OCP720918 OMJ720918:OML720918 OWF720918:OWH720918 PGB720918:PGD720918 PPX720918:PPZ720918 PZT720918:PZV720918 QJP720918:QJR720918 QTL720918:QTN720918 RDH720918:RDJ720918 RND720918:RNF720918 RWZ720918:RXB720918 SGV720918:SGX720918 SQR720918:SQT720918 TAN720918:TAP720918 TKJ720918:TKL720918 TUF720918:TUH720918 UEB720918:UED720918 UNX720918:UNZ720918 UXT720918:UXV720918 VHP720918:VHR720918 VRL720918:VRN720918 WBH720918:WBJ720918 WLD720918:WLF720918 WUZ720918:WVB720918 IKX917556 IN786454:IP786454 SJ786454:SL786454 ACF786454:ACH786454 AMB786454:AMD786454 AVX786454:AVZ786454 BFT786454:BFV786454 BPP786454:BPR786454 BZL786454:BZN786454 CJH786454:CJJ786454 CTD786454:CTF786454 DCZ786454:DDB786454 DMV786454:DMX786454 DWR786454:DWT786454 EGN786454:EGP786454 EQJ786454:EQL786454 FAF786454:FAH786454 FKB786454:FKD786454 FTX786454:FTZ786454 GDT786454:GDV786454 GNP786454:GNR786454 GXL786454:GXN786454 HHH786454:HHJ786454 HRD786454:HRF786454 IAZ786454:IBB786454 IKV786454:IKX786454 IUR786454:IUT786454 JEN786454:JEP786454 JOJ786454:JOL786454 JYF786454:JYH786454 KIB786454:KID786454 KRX786454:KRZ786454 LBT786454:LBV786454 LLP786454:LLR786454 LVL786454:LVN786454 MFH786454:MFJ786454 MPD786454:MPF786454 MYZ786454:MZB786454 NIV786454:NIX786454 NSR786454:NST786454 OCN786454:OCP786454 OMJ786454:OML786454 OWF786454:OWH786454 PGB786454:PGD786454 PPX786454:PPZ786454 PZT786454:PZV786454 QJP786454:QJR786454 QTL786454:QTN786454 RDH786454:RDJ786454 RND786454:RNF786454 RWZ786454:RXB786454 SGV786454:SGX786454 SQR786454:SQT786454 TAN786454:TAP786454 TKJ786454:TKL786454 TUF786454:TUH786454 UEB786454:UED786454 UNX786454:UNZ786454 UXT786454:UXV786454 VHP786454:VHR786454 VRL786454:VRN786454 WBH786454:WBJ786454 WLD786454:WLF786454 WUZ786454:WVB786454 IUT917556 IN851990:IP851990 SJ851990:SL851990 ACF851990:ACH851990 AMB851990:AMD851990 AVX851990:AVZ851990 BFT851990:BFV851990 BPP851990:BPR851990 BZL851990:BZN851990 CJH851990:CJJ851990 CTD851990:CTF851990 DCZ851990:DDB851990 DMV851990:DMX851990 DWR851990:DWT851990 EGN851990:EGP851990 EQJ851990:EQL851990 FAF851990:FAH851990 FKB851990:FKD851990 FTX851990:FTZ851990 GDT851990:GDV851990 GNP851990:GNR851990 GXL851990:GXN851990 HHH851990:HHJ851990 HRD851990:HRF851990 IAZ851990:IBB851990 IKV851990:IKX851990 IUR851990:IUT851990 JEN851990:JEP851990 JOJ851990:JOL851990 JYF851990:JYH851990 KIB851990:KID851990 KRX851990:KRZ851990 LBT851990:LBV851990 LLP851990:LLR851990 LVL851990:LVN851990 MFH851990:MFJ851990 MPD851990:MPF851990 MYZ851990:MZB851990 NIV851990:NIX851990 NSR851990:NST851990 OCN851990:OCP851990 OMJ851990:OML851990 OWF851990:OWH851990 PGB851990:PGD851990 PPX851990:PPZ851990 PZT851990:PZV851990 QJP851990:QJR851990 QTL851990:QTN851990 RDH851990:RDJ851990 RND851990:RNF851990 RWZ851990:RXB851990 SGV851990:SGX851990 SQR851990:SQT851990 TAN851990:TAP851990 TKJ851990:TKL851990 TUF851990:TUH851990 UEB851990:UED851990 UNX851990:UNZ851990 UXT851990:UXV851990 VHP851990:VHR851990 VRL851990:VRN851990 WBH851990:WBJ851990 WLD851990:WLF851990 WUZ851990:WVB851990 JEP917556 IN917526:IP917526 SJ917526:SL917526 ACF917526:ACH917526 AMB917526:AMD917526 AVX917526:AVZ917526 BFT917526:BFV917526 BPP917526:BPR917526 BZL917526:BZN917526 CJH917526:CJJ917526 CTD917526:CTF917526 DCZ917526:DDB917526 DMV917526:DMX917526 DWR917526:DWT917526 EGN917526:EGP917526 EQJ917526:EQL917526 FAF917526:FAH917526 FKB917526:FKD917526 FTX917526:FTZ917526 GDT917526:GDV917526 GNP917526:GNR917526 GXL917526:GXN917526 HHH917526:HHJ917526 HRD917526:HRF917526 IAZ917526:IBB917526 IKV917526:IKX917526 IUR917526:IUT917526 JEN917526:JEP917526 JOJ917526:JOL917526 JYF917526:JYH917526 KIB917526:KID917526 KRX917526:KRZ917526 LBT917526:LBV917526 LLP917526:LLR917526 LVL917526:LVN917526 MFH917526:MFJ917526 MPD917526:MPF917526 MYZ917526:MZB917526 NIV917526:NIX917526 NSR917526:NST917526 OCN917526:OCP917526 OMJ917526:OML917526 OWF917526:OWH917526 PGB917526:PGD917526 PPX917526:PPZ917526 PZT917526:PZV917526 QJP917526:QJR917526 QTL917526:QTN917526 RDH917526:RDJ917526 RND917526:RNF917526 RWZ917526:RXB917526 SGV917526:SGX917526 SQR917526:SQT917526 TAN917526:TAP917526 TKJ917526:TKL917526 TUF917526:TUH917526 UEB917526:UED917526 UNX917526:UNZ917526 UXT917526:UXV917526 VHP917526:VHR917526 VRL917526:VRN917526 WBH917526:WBJ917526 WLD917526:WLF917526 WUZ917526:WVB917526 JOL917556 IN983062:IP983062 SJ983062:SL983062 ACF983062:ACH983062 AMB983062:AMD983062 AVX983062:AVZ983062 BFT983062:BFV983062 BPP983062:BPR983062 BZL983062:BZN983062 CJH983062:CJJ983062 CTD983062:CTF983062 DCZ983062:DDB983062 DMV983062:DMX983062 DWR983062:DWT983062 EGN983062:EGP983062 EQJ983062:EQL983062 FAF983062:FAH983062 FKB983062:FKD983062 FTX983062:FTZ983062 GDT983062:GDV983062 GNP983062:GNR983062 GXL983062:GXN983062 HHH983062:HHJ983062 HRD983062:HRF983062 IAZ983062:IBB983062 IKV983062:IKX983062 IUR983062:IUT983062 JEN983062:JEP983062 JOJ983062:JOL983062 JYF983062:JYH983062 KIB983062:KID983062 KRX983062:KRZ983062 LBT983062:LBV983062 LLP983062:LLR983062 LVL983062:LVN983062 MFH983062:MFJ983062 MPD983062:MPF983062 MYZ983062:MZB983062 NIV983062:NIX983062 NSR983062:NST983062 OCN983062:OCP983062 OMJ983062:OML983062 OWF983062:OWH983062 PGB983062:PGD983062 PPX983062:PPZ983062 PZT983062:PZV983062 QJP983062:QJR983062 QTL983062:QTN983062 RDH983062:RDJ983062 RND983062:RNF983062 RWZ983062:RXB983062 SGV983062:SGX983062 SQR983062:SQT983062 TAN983062:TAP983062 TKJ983062:TKL983062 TUF983062:TUH983062 UEB983062:UED983062 UNX983062:UNZ983062 UXT983062:UXV983062 VHP983062:VHR983062 VRL983062:VRN983062 WBH983062:WBJ983062 WLD983062:WLF983062 WUZ983062:WVB983062 TUH983092 JYH917556 IP65582 SL65582 ACH65582 AMD65582 AVZ65582 BFV65582 BPR65582 BZN65582 CJJ65582 CTF65582 DDB65582 DMX65582 DWT65582 EGP65582 EQL65582 FAH65582 FKD65582 FTZ65582 GDV65582 GNR65582 GXN65582 HHJ65582 HRF65582 IBB65582 IKX65582 IUT65582 JEP65582 JOL65582 JYH65582 KID65582 KRZ65582 LBV65582 LLR65582 LVN65582 MFJ65582 MPF65582 MZB65582 NIX65582 NST65582 OCP65582 OML65582 OWH65582 PGD65582 PPZ65582 PZV65582 QJR65582 QTN65582 RDJ65582 RNF65582 RXB65582 SGX65582 SQT65582 TAP65582 TKL65582 TUH65582 UED65582 UNZ65582 UXV65582 VHR65582 VRN65582 WBJ65582 WLF65582 WVB65582 KID917556 IP131118 SL131118 ACH131118 AMD131118 AVZ131118 BFV131118 BPR131118 BZN131118 CJJ131118 CTF131118 DDB131118 DMX131118 DWT131118 EGP131118 EQL131118 FAH131118 FKD131118 FTZ131118 GDV131118 GNR131118 GXN131118 HHJ131118 HRF131118 IBB131118 IKX131118 IUT131118 JEP131118 JOL131118 JYH131118 KID131118 KRZ131118 LBV131118 LLR131118 LVN131118 MFJ131118 MPF131118 MZB131118 NIX131118 NST131118 OCP131118 OML131118 OWH131118 PGD131118 PPZ131118 PZV131118 QJR131118 QTN131118 RDJ131118 RNF131118 RXB131118 SGX131118 SQT131118 TAP131118 TKL131118 TUH131118 UED131118 UNZ131118 UXV131118 VHR131118 VRN131118 WBJ131118 WLF131118 WVB131118 KRZ917556 IP196654 SL196654 ACH196654 AMD196654 AVZ196654 BFV196654 BPR196654 BZN196654 CJJ196654 CTF196654 DDB196654 DMX196654 DWT196654 EGP196654 EQL196654 FAH196654 FKD196654 FTZ196654 GDV196654 GNR196654 GXN196654 HHJ196654 HRF196654 IBB196654 IKX196654 IUT196654 JEP196654 JOL196654 JYH196654 KID196654 KRZ196654 LBV196654 LLR196654 LVN196654 MFJ196654 MPF196654 MZB196654 NIX196654 NST196654 OCP196654 OML196654 OWH196654 PGD196654 PPZ196654 PZV196654 QJR196654 QTN196654 RDJ196654 RNF196654 RXB196654 SGX196654 SQT196654 TAP196654 TKL196654 TUH196654 UED196654 UNZ196654 UXV196654 VHR196654 VRN196654 WBJ196654 WLF196654 WVB196654 LBV917556 IP262190 SL262190 ACH262190 AMD262190 AVZ262190 BFV262190 BPR262190 BZN262190 CJJ262190 CTF262190 DDB262190 DMX262190 DWT262190 EGP262190 EQL262190 FAH262190 FKD262190 FTZ262190 GDV262190 GNR262190 GXN262190 HHJ262190 HRF262190 IBB262190 IKX262190 IUT262190 JEP262190 JOL262190 JYH262190 KID262190 KRZ262190 LBV262190 LLR262190 LVN262190 MFJ262190 MPF262190 MZB262190 NIX262190 NST262190 OCP262190 OML262190 OWH262190 PGD262190 PPZ262190 PZV262190 QJR262190 QTN262190 RDJ262190 RNF262190 RXB262190 SGX262190 SQT262190 TAP262190 TKL262190 TUH262190 UED262190 UNZ262190 UXV262190 VHR262190 VRN262190 WBJ262190 WLF262190 WVB262190 LLR917556 IP327726 SL327726 ACH327726 AMD327726 AVZ327726 BFV327726 BPR327726 BZN327726 CJJ327726 CTF327726 DDB327726 DMX327726 DWT327726 EGP327726 EQL327726 FAH327726 FKD327726 FTZ327726 GDV327726 GNR327726 GXN327726 HHJ327726 HRF327726 IBB327726 IKX327726 IUT327726 JEP327726 JOL327726 JYH327726 KID327726 KRZ327726 LBV327726 LLR327726 LVN327726 MFJ327726 MPF327726 MZB327726 NIX327726 NST327726 OCP327726 OML327726 OWH327726 PGD327726 PPZ327726 PZV327726 QJR327726 QTN327726 RDJ327726 RNF327726 RXB327726 SGX327726 SQT327726 TAP327726 TKL327726 TUH327726 UED327726 UNZ327726 UXV327726 VHR327726 VRN327726 WBJ327726 WLF327726 WVB327726 LVN917556 IP393262 SL393262 ACH393262 AMD393262 AVZ393262 BFV393262 BPR393262 BZN393262 CJJ393262 CTF393262 DDB393262 DMX393262 DWT393262 EGP393262 EQL393262 FAH393262 FKD393262 FTZ393262 GDV393262 GNR393262 GXN393262 HHJ393262 HRF393262 IBB393262 IKX393262 IUT393262 JEP393262 JOL393262 JYH393262 KID393262 KRZ393262 LBV393262 LLR393262 LVN393262 MFJ393262 MPF393262 MZB393262 NIX393262 NST393262 OCP393262 OML393262 OWH393262 PGD393262 PPZ393262 PZV393262 QJR393262 QTN393262 RDJ393262 RNF393262 RXB393262 SGX393262 SQT393262 TAP393262 TKL393262 TUH393262 UED393262 UNZ393262 UXV393262 VHR393262 VRN393262 WBJ393262 WLF393262 WVB393262 MFJ917556 IP458798 SL458798 ACH458798 AMD458798 AVZ458798 BFV458798 BPR458798 BZN458798 CJJ458798 CTF458798 DDB458798 DMX458798 DWT458798 EGP458798 EQL458798 FAH458798 FKD458798 FTZ458798 GDV458798 GNR458798 GXN458798 HHJ458798 HRF458798 IBB458798 IKX458798 IUT458798 JEP458798 JOL458798 JYH458798 KID458798 KRZ458798 LBV458798 LLR458798 LVN458798 MFJ458798 MPF458798 MZB458798 NIX458798 NST458798 OCP458798 OML458798 OWH458798 PGD458798 PPZ458798 PZV458798 QJR458798 QTN458798 RDJ458798 RNF458798 RXB458798 SGX458798 SQT458798 TAP458798 TKL458798 TUH458798 UED458798 UNZ458798 UXV458798 VHR458798 VRN458798 WBJ458798 WLF458798 WVB458798 MPF917556 IP524334 SL524334 ACH524334 AMD524334 AVZ524334 BFV524334 BPR524334 BZN524334 CJJ524334 CTF524334 DDB524334 DMX524334 DWT524334 EGP524334 EQL524334 FAH524334 FKD524334 FTZ524334 GDV524334 GNR524334 GXN524334 HHJ524334 HRF524334 IBB524334 IKX524334 IUT524334 JEP524334 JOL524334 JYH524334 KID524334 KRZ524334 LBV524334 LLR524334 LVN524334 MFJ524334 MPF524334 MZB524334 NIX524334 NST524334 OCP524334 OML524334 OWH524334 PGD524334 PPZ524334 PZV524334 QJR524334 QTN524334 RDJ524334 RNF524334 RXB524334 SGX524334 SQT524334 TAP524334 TKL524334 TUH524334 UED524334 UNZ524334 UXV524334 VHR524334 VRN524334 WBJ524334 WLF524334 WVB524334 MZB917556 IP589870 SL589870 ACH589870 AMD589870 AVZ589870 BFV589870 BPR589870 BZN589870 CJJ589870 CTF589870 DDB589870 DMX589870 DWT589870 EGP589870 EQL589870 FAH589870 FKD589870 FTZ589870 GDV589870 GNR589870 GXN589870 HHJ589870 HRF589870 IBB589870 IKX589870 IUT589870 JEP589870 JOL589870 JYH589870 KID589870 KRZ589870 LBV589870 LLR589870 LVN589870 MFJ589870 MPF589870 MZB589870 NIX589870 NST589870 OCP589870 OML589870 OWH589870 PGD589870 PPZ589870 PZV589870 QJR589870 QTN589870 RDJ589870 RNF589870 RXB589870 SGX589870 SQT589870 TAP589870 TKL589870 TUH589870 UED589870 UNZ589870 UXV589870 VHR589870 VRN589870 WBJ589870 WLF589870 WVB589870 NIX917556 IP655406 SL655406 ACH655406 AMD655406 AVZ655406 BFV655406 BPR655406 BZN655406 CJJ655406 CTF655406 DDB655406 DMX655406 DWT655406 EGP655406 EQL655406 FAH655406 FKD655406 FTZ655406 GDV655406 GNR655406 GXN655406 HHJ655406 HRF655406 IBB655406 IKX655406 IUT655406 JEP655406 JOL655406 JYH655406 KID655406 KRZ655406 LBV655406 LLR655406 LVN655406 MFJ655406 MPF655406 MZB655406 NIX655406 NST655406 OCP655406 OML655406 OWH655406 PGD655406 PPZ655406 PZV655406 QJR655406 QTN655406 RDJ655406 RNF655406 RXB655406 SGX655406 SQT655406 TAP655406 TKL655406 TUH655406 UED655406 UNZ655406 UXV655406 VHR655406 VRN655406 WBJ655406 WLF655406 WVB655406 NST917556 IP720942 SL720942 ACH720942 AMD720942 AVZ720942 BFV720942 BPR720942 BZN720942 CJJ720942 CTF720942 DDB720942 DMX720942 DWT720942 EGP720942 EQL720942 FAH720942 FKD720942 FTZ720942 GDV720942 GNR720942 GXN720942 HHJ720942 HRF720942 IBB720942 IKX720942 IUT720942 JEP720942 JOL720942 JYH720942 KID720942 KRZ720942 LBV720942 LLR720942 LVN720942 MFJ720942 MPF720942 MZB720942 NIX720942 NST720942 OCP720942 OML720942 OWH720942 PGD720942 PPZ720942 PZV720942 QJR720942 QTN720942 RDJ720942 RNF720942 RXB720942 SGX720942 SQT720942 TAP720942 TKL720942 TUH720942 UED720942 UNZ720942 UXV720942 VHR720942 VRN720942 WBJ720942 WLF720942 WVB720942 OCP917556 IP786478 SL786478 ACH786478 AMD786478 AVZ786478 BFV786478 BPR786478 BZN786478 CJJ786478 CTF786478 DDB786478 DMX786478 DWT786478 EGP786478 EQL786478 FAH786478 FKD786478 FTZ786478 GDV786478 GNR786478 GXN786478 HHJ786478 HRF786478 IBB786478 IKX786478 IUT786478 JEP786478 JOL786478 JYH786478 KID786478 KRZ786478 LBV786478 LLR786478 LVN786478 MFJ786478 MPF786478 MZB786478 NIX786478 NST786478 OCP786478 OML786478 OWH786478 PGD786478 PPZ786478 PZV786478 QJR786478 QTN786478 RDJ786478 RNF786478 RXB786478 SGX786478 SQT786478 TAP786478 TKL786478 TUH786478 UED786478 UNZ786478 UXV786478 VHR786478 VRN786478 WBJ786478 WLF786478 WVB786478 OML917556 IP852014 SL852014 ACH852014 AMD852014 AVZ852014 BFV852014 BPR852014 BZN852014 CJJ852014 CTF852014 DDB852014 DMX852014 DWT852014 EGP852014 EQL852014 FAH852014 FKD852014 FTZ852014 GDV852014 GNR852014 GXN852014 HHJ852014 HRF852014 IBB852014 IKX852014 IUT852014 JEP852014 JOL852014 JYH852014 KID852014 KRZ852014 LBV852014 LLR852014 LVN852014 MFJ852014 MPF852014 MZB852014 NIX852014 NST852014 OCP852014 OML852014 OWH852014 PGD852014 PPZ852014 PZV852014 QJR852014 QTN852014 RDJ852014 RNF852014 RXB852014 SGX852014 SQT852014 TAP852014 TKL852014 TUH852014 UED852014 UNZ852014 UXV852014 VHR852014 VRN852014 WBJ852014 WLF852014 WVB852014 OWH917556 IP917550 SL917550 ACH917550 AMD917550 AVZ917550 BFV917550 BPR917550 BZN917550 CJJ917550 CTF917550 DDB917550 DMX917550 DWT917550 EGP917550 EQL917550 FAH917550 FKD917550 FTZ917550 GDV917550 GNR917550 GXN917550 HHJ917550 HRF917550 IBB917550 IKX917550 IUT917550 JEP917550 JOL917550 JYH917550 KID917550 KRZ917550 LBV917550 LLR917550 LVN917550 MFJ917550 MPF917550 MZB917550 NIX917550 NST917550 OCP917550 OML917550 OWH917550 PGD917550 PPZ917550 PZV917550 QJR917550 QTN917550 RDJ917550 RNF917550 RXB917550 SGX917550 SQT917550 TAP917550 TKL917550 TUH917550 UED917550 UNZ917550 UXV917550 VHR917550 VRN917550 WBJ917550 WLF917550 WVB917550 PGD917556 IP983086 SL983086 ACH983086 AMD983086 AVZ983086 BFV983086 BPR983086 BZN983086 CJJ983086 CTF983086 DDB983086 DMX983086 DWT983086 EGP983086 EQL983086 FAH983086 FKD983086 FTZ983086 GDV983086 GNR983086 GXN983086 HHJ983086 HRF983086 IBB983086 IKX983086 IUT983086 JEP983086 JOL983086 JYH983086 KID983086 KRZ983086 LBV983086 LLR983086 LVN983086 MFJ983086 MPF983086 MZB983086 NIX983086 NST983086 OCP983086 OML983086 OWH983086 PGD983086 PPZ983086 PZV983086 QJR983086 QTN983086 RDJ983086 RNF983086 RXB983086 SGX983086 SQT983086 TAP983086 TKL983086 TUH983086 UED983086 UNZ983086 UXV983086 VHR983086 VRN983086 WBJ983086 WLF983086 WVB983086 VHR983092 PPZ917556 IN65582 SJ65582 ACF65582 AMB65582 AVX65582 BFT65582 BPP65582 BZL65582 CJH65582 CTD65582 DCZ65582 DMV65582 DWR65582 EGN65582 EQJ65582 FAF65582 FKB65582 FTX65582 GDT65582 GNP65582 GXL65582 HHH65582 HRD65582 IAZ65582 IKV65582 IUR65582 JEN65582 JOJ65582 JYF65582 KIB65582 KRX65582 LBT65582 LLP65582 LVL65582 MFH65582 MPD65582 MYZ65582 NIV65582 NSR65582 OCN65582 OMJ65582 OWF65582 PGB65582 PPX65582 PZT65582 QJP65582 QTL65582 RDH65582 RND65582 RWZ65582 SGV65582 SQR65582 TAN65582 TKJ65582 TUF65582 UEB65582 UNX65582 UXT65582 VHP65582 VRL65582 WBH65582 WLD65582 WUZ65582 PZV917556 IN131118 SJ131118 ACF131118 AMB131118 AVX131118 BFT131118 BPP131118 BZL131118 CJH131118 CTD131118 DCZ131118 DMV131118 DWR131118 EGN131118 EQJ131118 FAF131118 FKB131118 FTX131118 GDT131118 GNP131118 GXL131118 HHH131118 HRD131118 IAZ131118 IKV131118 IUR131118 JEN131118 JOJ131118 JYF131118 KIB131118 KRX131118 LBT131118 LLP131118 LVL131118 MFH131118 MPD131118 MYZ131118 NIV131118 NSR131118 OCN131118 OMJ131118 OWF131118 PGB131118 PPX131118 PZT131118 QJP131118 QTL131118 RDH131118 RND131118 RWZ131118 SGV131118 SQR131118 TAN131118 TKJ131118 TUF131118 UEB131118 UNX131118 UXT131118 VHP131118 VRL131118 WBH131118 WLD131118 WUZ131118 QJR917556 IN196654 SJ196654 ACF196654 AMB196654 AVX196654 BFT196654 BPP196654 BZL196654 CJH196654 CTD196654 DCZ196654 DMV196654 DWR196654 EGN196654 EQJ196654 FAF196654 FKB196654 FTX196654 GDT196654 GNP196654 GXL196654 HHH196654 HRD196654 IAZ196654 IKV196654 IUR196654 JEN196654 JOJ196654 JYF196654 KIB196654 KRX196654 LBT196654 LLP196654 LVL196654 MFH196654 MPD196654 MYZ196654 NIV196654 NSR196654 OCN196654 OMJ196654 OWF196654 PGB196654 PPX196654 PZT196654 QJP196654 QTL196654 RDH196654 RND196654 RWZ196654 SGV196654 SQR196654 TAN196654 TKJ196654 TUF196654 UEB196654 UNX196654 UXT196654 VHP196654 VRL196654 WBH196654 WLD196654 WUZ196654 QTN917556 IN262190 SJ262190 ACF262190 AMB262190 AVX262190 BFT262190 BPP262190 BZL262190 CJH262190 CTD262190 DCZ262190 DMV262190 DWR262190 EGN262190 EQJ262190 FAF262190 FKB262190 FTX262190 GDT262190 GNP262190 GXL262190 HHH262190 HRD262190 IAZ262190 IKV262190 IUR262190 JEN262190 JOJ262190 JYF262190 KIB262190 KRX262190 LBT262190 LLP262190 LVL262190 MFH262190 MPD262190 MYZ262190 NIV262190 NSR262190 OCN262190 OMJ262190 OWF262190 PGB262190 PPX262190 PZT262190 QJP262190 QTL262190 RDH262190 RND262190 RWZ262190 SGV262190 SQR262190 TAN262190 TKJ262190 TUF262190 UEB262190 UNX262190 UXT262190 VHP262190 VRL262190 WBH262190 WLD262190 WUZ262190 RDJ917556 IN327726 SJ327726 ACF327726 AMB327726 AVX327726 BFT327726 BPP327726 BZL327726 CJH327726 CTD327726 DCZ327726 DMV327726 DWR327726 EGN327726 EQJ327726 FAF327726 FKB327726 FTX327726 GDT327726 GNP327726 GXL327726 HHH327726 HRD327726 IAZ327726 IKV327726 IUR327726 JEN327726 JOJ327726 JYF327726 KIB327726 KRX327726 LBT327726 LLP327726 LVL327726 MFH327726 MPD327726 MYZ327726 NIV327726 NSR327726 OCN327726 OMJ327726 OWF327726 PGB327726 PPX327726 PZT327726 QJP327726 QTL327726 RDH327726 RND327726 RWZ327726 SGV327726 SQR327726 TAN327726 TKJ327726 TUF327726 UEB327726 UNX327726 UXT327726 VHP327726 VRL327726 WBH327726 WLD327726 WUZ327726 RNF917556 IN393262 SJ393262 ACF393262 AMB393262 AVX393262 BFT393262 BPP393262 BZL393262 CJH393262 CTD393262 DCZ393262 DMV393262 DWR393262 EGN393262 EQJ393262 FAF393262 FKB393262 FTX393262 GDT393262 GNP393262 GXL393262 HHH393262 HRD393262 IAZ393262 IKV393262 IUR393262 JEN393262 JOJ393262 JYF393262 KIB393262 KRX393262 LBT393262 LLP393262 LVL393262 MFH393262 MPD393262 MYZ393262 NIV393262 NSR393262 OCN393262 OMJ393262 OWF393262 PGB393262 PPX393262 PZT393262 QJP393262 QTL393262 RDH393262 RND393262 RWZ393262 SGV393262 SQR393262 TAN393262 TKJ393262 TUF393262 UEB393262 UNX393262 UXT393262 VHP393262 VRL393262 WBH393262 WLD393262 WUZ393262 RXB917556 IN458798 SJ458798 ACF458798 AMB458798 AVX458798 BFT458798 BPP458798 BZL458798 CJH458798 CTD458798 DCZ458798 DMV458798 DWR458798 EGN458798 EQJ458798 FAF458798 FKB458798 FTX458798 GDT458798 GNP458798 GXL458798 HHH458798 HRD458798 IAZ458798 IKV458798 IUR458798 JEN458798 JOJ458798 JYF458798 KIB458798 KRX458798 LBT458798 LLP458798 LVL458798 MFH458798 MPD458798 MYZ458798 NIV458798 NSR458798 OCN458798 OMJ458798 OWF458798 PGB458798 PPX458798 PZT458798 QJP458798 QTL458798 RDH458798 RND458798 RWZ458798 SGV458798 SQR458798 TAN458798 TKJ458798 TUF458798 UEB458798 UNX458798 UXT458798 VHP458798 VRL458798 WBH458798 WLD458798 WUZ458798 SGX917556 IN524334 SJ524334 ACF524334 AMB524334 AVX524334 BFT524334 BPP524334 BZL524334 CJH524334 CTD524334 DCZ524334 DMV524334 DWR524334 EGN524334 EQJ524334 FAF524334 FKB524334 FTX524334 GDT524334 GNP524334 GXL524334 HHH524334 HRD524334 IAZ524334 IKV524334 IUR524334 JEN524334 JOJ524334 JYF524334 KIB524334 KRX524334 LBT524334 LLP524334 LVL524334 MFH524334 MPD524334 MYZ524334 NIV524334 NSR524334 OCN524334 OMJ524334 OWF524334 PGB524334 PPX524334 PZT524334 QJP524334 QTL524334 RDH524334 RND524334 RWZ524334 SGV524334 SQR524334 TAN524334 TKJ524334 TUF524334 UEB524334 UNX524334 UXT524334 VHP524334 VRL524334 WBH524334 WLD524334 WUZ524334 SQT917556 IN589870 SJ589870 ACF589870 AMB589870 AVX589870 BFT589870 BPP589870 BZL589870 CJH589870 CTD589870 DCZ589870 DMV589870 DWR589870 EGN589870 EQJ589870 FAF589870 FKB589870 FTX589870 GDT589870 GNP589870 GXL589870 HHH589870 HRD589870 IAZ589870 IKV589870 IUR589870 JEN589870 JOJ589870 JYF589870 KIB589870 KRX589870 LBT589870 LLP589870 LVL589870 MFH589870 MPD589870 MYZ589870 NIV589870 NSR589870 OCN589870 OMJ589870 OWF589870 PGB589870 PPX589870 PZT589870 QJP589870 QTL589870 RDH589870 RND589870 RWZ589870 SGV589870 SQR589870 TAN589870 TKJ589870 TUF589870 UEB589870 UNX589870 UXT589870 VHP589870 VRL589870 WBH589870 WLD589870 WUZ589870 TAP917556 IN655406 SJ655406 ACF655406 AMB655406 AVX655406 BFT655406 BPP655406 BZL655406 CJH655406 CTD655406 DCZ655406 DMV655406 DWR655406 EGN655406 EQJ655406 FAF655406 FKB655406 FTX655406 GDT655406 GNP655406 GXL655406 HHH655406 HRD655406 IAZ655406 IKV655406 IUR655406 JEN655406 JOJ655406 JYF655406 KIB655406 KRX655406 LBT655406 LLP655406 LVL655406 MFH655406 MPD655406 MYZ655406 NIV655406 NSR655406 OCN655406 OMJ655406 OWF655406 PGB655406 PPX655406 PZT655406 QJP655406 QTL655406 RDH655406 RND655406 RWZ655406 SGV655406 SQR655406 TAN655406 TKJ655406 TUF655406 UEB655406 UNX655406 UXT655406 VHP655406 VRL655406 WBH655406 WLD655406 WUZ655406 TKL917556 IN720942 SJ720942 ACF720942 AMB720942 AVX720942 BFT720942 BPP720942 BZL720942 CJH720942 CTD720942 DCZ720942 DMV720942 DWR720942 EGN720942 EQJ720942 FAF720942 FKB720942 FTX720942 GDT720942 GNP720942 GXL720942 HHH720942 HRD720942 IAZ720942 IKV720942 IUR720942 JEN720942 JOJ720942 JYF720942 KIB720942 KRX720942 LBT720942 LLP720942 LVL720942 MFH720942 MPD720942 MYZ720942 NIV720942 NSR720942 OCN720942 OMJ720942 OWF720942 PGB720942 PPX720942 PZT720942 QJP720942 QTL720942 RDH720942 RND720942 RWZ720942 SGV720942 SQR720942 TAN720942 TKJ720942 TUF720942 UEB720942 UNX720942 UXT720942 VHP720942 VRL720942 WBH720942 WLD720942 WUZ720942 TUH917556 IN786478 SJ786478 ACF786478 AMB786478 AVX786478 BFT786478 BPP786478 BZL786478 CJH786478 CTD786478 DCZ786478 DMV786478 DWR786478 EGN786478 EQJ786478 FAF786478 FKB786478 FTX786478 GDT786478 GNP786478 GXL786478 HHH786478 HRD786478 IAZ786478 IKV786478 IUR786478 JEN786478 JOJ786478 JYF786478 KIB786478 KRX786478 LBT786478 LLP786478 LVL786478 MFH786478 MPD786478 MYZ786478 NIV786478 NSR786478 OCN786478 OMJ786478 OWF786478 PGB786478 PPX786478 PZT786478 QJP786478 QTL786478 RDH786478 RND786478 RWZ786478 SGV786478 SQR786478 TAN786478 TKJ786478 TUF786478 UEB786478 UNX786478 UXT786478 VHP786478 VRL786478 WBH786478 WLD786478 WUZ786478 UED917556 IN852014 SJ852014 ACF852014 AMB852014 AVX852014 BFT852014 BPP852014 BZL852014 CJH852014 CTD852014 DCZ852014 DMV852014 DWR852014 EGN852014 EQJ852014 FAF852014 FKB852014 FTX852014 GDT852014 GNP852014 GXL852014 HHH852014 HRD852014 IAZ852014 IKV852014 IUR852014 JEN852014 JOJ852014 JYF852014 KIB852014 KRX852014 LBT852014 LLP852014 LVL852014 MFH852014 MPD852014 MYZ852014 NIV852014 NSR852014 OCN852014 OMJ852014 OWF852014 PGB852014 PPX852014 PZT852014 QJP852014 QTL852014 RDH852014 RND852014 RWZ852014 SGV852014 SQR852014 TAN852014 TKJ852014 TUF852014 UEB852014 UNX852014 UXT852014 VHP852014 VRL852014 WBH852014 WLD852014 WUZ852014 UNZ917556 IN917550 SJ917550 ACF917550 AMB917550 AVX917550 BFT917550 BPP917550 BZL917550 CJH917550 CTD917550 DCZ917550 DMV917550 DWR917550 EGN917550 EQJ917550 FAF917550 FKB917550 FTX917550 GDT917550 GNP917550 GXL917550 HHH917550 HRD917550 IAZ917550 IKV917550 IUR917550 JEN917550 JOJ917550 JYF917550 KIB917550 KRX917550 LBT917550 LLP917550 LVL917550 MFH917550 MPD917550 MYZ917550 NIV917550 NSR917550 OCN917550 OMJ917550 OWF917550 PGB917550 PPX917550 PZT917550 QJP917550 QTL917550 RDH917550 RND917550 RWZ917550 SGV917550 SQR917550 TAN917550 TKJ917550 TUF917550 UEB917550 UNX917550 UXT917550 VHP917550 VRL917550 WBH917550 WLD917550 WUZ917550 UXV917556 IN983086 SJ983086 ACF983086 AMB983086 AVX983086 BFT983086 BPP983086 BZL983086 CJH983086 CTD983086 DCZ983086 DMV983086 DWR983086 EGN983086 EQJ983086 FAF983086 FKB983086 FTX983086 GDT983086 GNP983086 GXL983086 HHH983086 HRD983086 IAZ983086 IKV983086 IUR983086 JEN983086 JOJ983086 JYF983086 KIB983086 KRX983086 LBT983086 LLP983086 LVL983086 MFH983086 MPD983086 MYZ983086 NIV983086 NSR983086 OCN983086 OMJ983086 OWF983086 PGB983086 PPX983086 PZT983086 QJP983086 QTL983086 RDH983086 RND983086 RWZ983086 SGV983086 SQR983086 TAN983086 TKJ983086 TUF983086 UEB983086 UNX983086 UXT983086 VHP983086 VRL983086 WBH983086 WLD983086 WUZ983086 VHR917556 IN65588 SJ65588 ACF65588 AMB65588 AVX65588 BFT65588 BPP65588 BZL65588 CJH65588 CTD65588 DCZ65588 DMV65588 DWR65588 EGN65588 EQJ65588 FAF65588 FKB65588 FTX65588 GDT65588 GNP65588 GXL65588 HHH65588 HRD65588 IAZ65588 IKV65588 IUR65588 JEN65588 JOJ65588 JYF65588 KIB65588 KRX65588 LBT65588 LLP65588 LVL65588 MFH65588 MPD65588 MYZ65588 NIV65588 NSR65588 OCN65588 OMJ65588 OWF65588 PGB65588 PPX65588 PZT65588 QJP65588 QTL65588 RDH65588 RND65588 RWZ65588 SGV65588 SQR65588 TAN65588 TKJ65588 TUF65588 UEB65588 UNX65588 UXT65588 VHP65588 VRL65588 WBH65588 WLD65588 WUZ65588 VRN917556 IN131124 SJ131124 ACF131124 AMB131124 AVX131124 BFT131124 BPP131124 BZL131124 CJH131124 CTD131124 DCZ131124 DMV131124 DWR131124 EGN131124 EQJ131124 FAF131124 FKB131124 FTX131124 GDT131124 GNP131124 GXL131124 HHH131124 HRD131124 IAZ131124 IKV131124 IUR131124 JEN131124 JOJ131124 JYF131124 KIB131124 KRX131124 LBT131124 LLP131124 LVL131124 MFH131124 MPD131124 MYZ131124 NIV131124 NSR131124 OCN131124 OMJ131124 OWF131124 PGB131124 PPX131124 PZT131124 QJP131124 QTL131124 RDH131124 RND131124 RWZ131124 SGV131124 SQR131124 TAN131124 TKJ131124 TUF131124 UEB131124 UNX131124 UXT131124 VHP131124 VRL131124 WBH131124 WLD131124 WUZ131124 WBJ917556 IN196660 SJ196660 ACF196660 AMB196660 AVX196660 BFT196660 BPP196660 BZL196660 CJH196660 CTD196660 DCZ196660 DMV196660 DWR196660 EGN196660 EQJ196660 FAF196660 FKB196660 FTX196660 GDT196660 GNP196660 GXL196660 HHH196660 HRD196660 IAZ196660 IKV196660 IUR196660 JEN196660 JOJ196660 JYF196660 KIB196660 KRX196660 LBT196660 LLP196660 LVL196660 MFH196660 MPD196660 MYZ196660 NIV196660 NSR196660 OCN196660 OMJ196660 OWF196660 PGB196660 PPX196660 PZT196660 QJP196660 QTL196660 RDH196660 RND196660 RWZ196660 SGV196660 SQR196660 TAN196660 TKJ196660 TUF196660 UEB196660 UNX196660 UXT196660 VHP196660 VRL196660 WBH196660 WLD196660 WUZ196660 WLF917556 IN262196 SJ262196 ACF262196 AMB262196 AVX262196 BFT262196 BPP262196 BZL262196 CJH262196 CTD262196 DCZ262196 DMV262196 DWR262196 EGN262196 EQJ262196 FAF262196 FKB262196 FTX262196 GDT262196 GNP262196 GXL262196 HHH262196 HRD262196 IAZ262196 IKV262196 IUR262196 JEN262196 JOJ262196 JYF262196 KIB262196 KRX262196 LBT262196 LLP262196 LVL262196 MFH262196 MPD262196 MYZ262196 NIV262196 NSR262196 OCN262196 OMJ262196 OWF262196 PGB262196 PPX262196 PZT262196 QJP262196 QTL262196 RDH262196 RND262196 RWZ262196 SGV262196 SQR262196 TAN262196 TKJ262196 TUF262196 UEB262196 UNX262196 UXT262196 VHP262196 VRL262196 WBH262196 WLD262196 WUZ262196 WVB917556 IN327732 SJ327732 ACF327732 AMB327732 AVX327732 BFT327732 BPP327732 BZL327732 CJH327732 CTD327732 DCZ327732 DMV327732 DWR327732 EGN327732 EQJ327732 FAF327732 FKB327732 FTX327732 GDT327732 GNP327732 GXL327732 HHH327732 HRD327732 IAZ327732 IKV327732 IUR327732 JEN327732 JOJ327732 JYF327732 KIB327732 KRX327732 LBT327732 LLP327732 LVL327732 MFH327732 MPD327732 MYZ327732 NIV327732 NSR327732 OCN327732 OMJ327732 OWF327732 PGB327732 PPX327732 PZT327732 QJP327732 QTL327732 RDH327732 RND327732 RWZ327732 SGV327732 SQR327732 TAN327732 TKJ327732 TUF327732 UEB327732 UNX327732 UXT327732 VHP327732 VRL327732 WBH327732 WLD327732 WUZ327732 TKL983092 IN393268 SJ393268 ACF393268 AMB393268 AVX393268 BFT393268 BPP393268 BZL393268 CJH393268 CTD393268 DCZ393268 DMV393268 DWR393268 EGN393268 EQJ393268 FAF393268 FKB393268 FTX393268 GDT393268 GNP393268 GXL393268 HHH393268 HRD393268 IAZ393268 IKV393268 IUR393268 JEN393268 JOJ393268 JYF393268 KIB393268 KRX393268 LBT393268 LLP393268 LVL393268 MFH393268 MPD393268 MYZ393268 NIV393268 NSR393268 OCN393268 OMJ393268 OWF393268 PGB393268 PPX393268 PZT393268 QJP393268 QTL393268 RDH393268 RND393268 RWZ393268 SGV393268 SQR393268 TAN393268 TKJ393268 TUF393268 UEB393268 UNX393268 UXT393268 VHP393268 VRL393268 WBH393268 WLD393268 WUZ393268 IP983092 IN458804 SJ458804 ACF458804 AMB458804 AVX458804 BFT458804 BPP458804 BZL458804 CJH458804 CTD458804 DCZ458804 DMV458804 DWR458804 EGN458804 EQJ458804 FAF458804 FKB458804 FTX458804 GDT458804 GNP458804 GXL458804 HHH458804 HRD458804 IAZ458804 IKV458804 IUR458804 JEN458804 JOJ458804 JYF458804 KIB458804 KRX458804 LBT458804 LLP458804 LVL458804 MFH458804 MPD458804 MYZ458804 NIV458804 NSR458804 OCN458804 OMJ458804 OWF458804 PGB458804 PPX458804 PZT458804 QJP458804 QTL458804 RDH458804 RND458804 RWZ458804 SGV458804 SQR458804 TAN458804 TKJ458804 TUF458804 UEB458804 UNX458804 UXT458804 VHP458804 VRL458804 WBH458804 WLD458804 WUZ458804 SL983092 IN524340 SJ524340 ACF524340 AMB524340 AVX524340 BFT524340 BPP524340 BZL524340 CJH524340 CTD524340 DCZ524340 DMV524340 DWR524340 EGN524340 EQJ524340 FAF524340 FKB524340 FTX524340 GDT524340 GNP524340 GXL524340 HHH524340 HRD524340 IAZ524340 IKV524340 IUR524340 JEN524340 JOJ524340 JYF524340 KIB524340 KRX524340 LBT524340 LLP524340 LVL524340 MFH524340 MPD524340 MYZ524340 NIV524340 NSR524340 OCN524340 OMJ524340 OWF524340 PGB524340 PPX524340 PZT524340 QJP524340 QTL524340 RDH524340 RND524340 RWZ524340 SGV524340 SQR524340 TAN524340 TKJ524340 TUF524340 UEB524340 UNX524340 UXT524340 VHP524340 VRL524340 WBH524340 WLD524340 WUZ524340 ACH983092 IN589876 SJ589876 ACF589876 AMB589876 AVX589876 BFT589876 BPP589876 BZL589876 CJH589876 CTD589876 DCZ589876 DMV589876 DWR589876 EGN589876 EQJ589876 FAF589876 FKB589876 FTX589876 GDT589876 GNP589876 GXL589876 HHH589876 HRD589876 IAZ589876 IKV589876 IUR589876 JEN589876 JOJ589876 JYF589876 KIB589876 KRX589876 LBT589876 LLP589876 LVL589876 MFH589876 MPD589876 MYZ589876 NIV589876 NSR589876 OCN589876 OMJ589876 OWF589876 PGB589876 PPX589876 PZT589876 QJP589876 QTL589876 RDH589876 RND589876 RWZ589876 SGV589876 SQR589876 TAN589876 TKJ589876 TUF589876 UEB589876 UNX589876 UXT589876 VHP589876 VRL589876 WBH589876 WLD589876 WUZ589876 AMD983092 IN655412 SJ655412 ACF655412 AMB655412 AVX655412 BFT655412 BPP655412 BZL655412 CJH655412 CTD655412 DCZ655412 DMV655412 DWR655412 EGN655412 EQJ655412 FAF655412 FKB655412 FTX655412 GDT655412 GNP655412 GXL655412 HHH655412 HRD655412 IAZ655412 IKV655412 IUR655412 JEN655412 JOJ655412 JYF655412 KIB655412 KRX655412 LBT655412 LLP655412 LVL655412 MFH655412 MPD655412 MYZ655412 NIV655412 NSR655412 OCN655412 OMJ655412 OWF655412 PGB655412 PPX655412 PZT655412 QJP655412 QTL655412 RDH655412 RND655412 RWZ655412 SGV655412 SQR655412 TAN655412 TKJ655412 TUF655412 UEB655412 UNX655412 UXT655412 VHP655412 VRL655412 WBH655412 WLD655412 WUZ655412 AVZ983092 IN720948 SJ720948 ACF720948 AMB720948 AVX720948 BFT720948 BPP720948 BZL720948 CJH720948 CTD720948 DCZ720948 DMV720948 DWR720948 EGN720948 EQJ720948 FAF720948 FKB720948 FTX720948 GDT720948 GNP720948 GXL720948 HHH720948 HRD720948 IAZ720948 IKV720948 IUR720948 JEN720948 JOJ720948 JYF720948 KIB720948 KRX720948 LBT720948 LLP720948 LVL720948 MFH720948 MPD720948 MYZ720948 NIV720948 NSR720948 OCN720948 OMJ720948 OWF720948 PGB720948 PPX720948 PZT720948 QJP720948 QTL720948 RDH720948 RND720948 RWZ720948 SGV720948 SQR720948 TAN720948 TKJ720948 TUF720948 UEB720948 UNX720948 UXT720948 VHP720948 VRL720948 WBH720948 WLD720948 WUZ720948 BFV983092 IN786484 SJ786484 ACF786484 AMB786484 AVX786484 BFT786484 BPP786484 BZL786484 CJH786484 CTD786484 DCZ786484 DMV786484 DWR786484 EGN786484 EQJ786484 FAF786484 FKB786484 FTX786484 GDT786484 GNP786484 GXL786484 HHH786484 HRD786484 IAZ786484 IKV786484 IUR786484 JEN786484 JOJ786484 JYF786484 KIB786484 KRX786484 LBT786484 LLP786484 LVL786484 MFH786484 MPD786484 MYZ786484 NIV786484 NSR786484 OCN786484 OMJ786484 OWF786484 PGB786484 PPX786484 PZT786484 QJP786484 QTL786484 RDH786484 RND786484 RWZ786484 SGV786484 SQR786484 TAN786484 TKJ786484 TUF786484 UEB786484 UNX786484 UXT786484 VHP786484 VRL786484 WBH786484 WLD786484 WUZ786484 BPR983092 IN852020 SJ852020 ACF852020 AMB852020 AVX852020 BFT852020 BPP852020 BZL852020 CJH852020 CTD852020 DCZ852020 DMV852020 DWR852020 EGN852020 EQJ852020 FAF852020 FKB852020 FTX852020 GDT852020 GNP852020 GXL852020 HHH852020 HRD852020 IAZ852020 IKV852020 IUR852020 JEN852020 JOJ852020 JYF852020 KIB852020 KRX852020 LBT852020 LLP852020 LVL852020 MFH852020 MPD852020 MYZ852020 NIV852020 NSR852020 OCN852020 OMJ852020 OWF852020 PGB852020 PPX852020 PZT852020 QJP852020 QTL852020 RDH852020 RND852020 RWZ852020 SGV852020 SQR852020 TAN852020 TKJ852020 TUF852020 UEB852020 UNX852020 UXT852020 VHP852020 VRL852020 WBH852020 WLD852020 WUZ852020 BZN983092 IN917556 SJ917556 ACF917556 AMB917556 AVX917556 BFT917556 BPP917556 BZL917556 CJH917556 CTD917556 DCZ917556 DMV917556 DWR917556 EGN917556 EQJ917556 FAF917556 FKB917556 FTX917556 GDT917556 GNP917556 GXL917556 HHH917556 HRD917556 IAZ917556 IKV917556 IUR917556 JEN917556 JOJ917556 JYF917556 KIB917556 KRX917556 LBT917556 LLP917556 LVL917556 MFH917556 MPD917556 MYZ917556 NIV917556 NSR917556 OCN917556 OMJ917556 OWF917556 PGB917556 PPX917556 PZT917556 QJP917556 QTL917556 RDH917556 RND917556 RWZ917556 SGV917556 SQR917556 TAN917556 TKJ917556 TUF917556 UEB917556 UNX917556 UXT917556 VHP917556 VRL917556 WBH917556 WLD917556 WUZ917556 CJJ983092 IN983092 SJ983092 ACF983092 AMB983092 AVX983092 BFT983092 BPP983092 BZL983092 CJH983092 CTD983092 DCZ983092 DMV983092 DWR983092 EGN983092 EQJ983092 FAF983092 FKB983092 FTX983092 GDT983092 GNP983092 GXL983092 HHH983092 HRD983092 IAZ983092 IKV983092 IUR983092 JEN983092 JOJ983092 JYF983092 KIB983092 KRX983092 LBT983092 LLP983092 LVL983092 MFH983092 MPD983092 MYZ983092 NIV983092 NSR983092 OCN983092 OMJ983092 OWF983092 PGB983092 PPX983092 PZT983092 QJP983092 QTL983092 RDH983092 RND983092 RWZ983092 SGV983092 SQR983092 TAN983092 TKJ983092 TUF983092 UEB983092 UNX983092 UXT983092 VHP983092 VRL983092 WBH983092 WLD983092 WUZ983092 CTF983092 IP65570:IQ65570 SL65570:SM65570 ACH65570:ACI65570 AMD65570:AME65570 AVZ65570:AWA65570 BFV65570:BFW65570 BPR65570:BPS65570 BZN65570:BZO65570 CJJ65570:CJK65570 CTF65570:CTG65570 DDB65570:DDC65570 DMX65570:DMY65570 DWT65570:DWU65570 EGP65570:EGQ65570 EQL65570:EQM65570 FAH65570:FAI65570 FKD65570:FKE65570 FTZ65570:FUA65570 GDV65570:GDW65570 GNR65570:GNS65570 GXN65570:GXO65570 HHJ65570:HHK65570 HRF65570:HRG65570 IBB65570:IBC65570 IKX65570:IKY65570 IUT65570:IUU65570 JEP65570:JEQ65570 JOL65570:JOM65570 JYH65570:JYI65570 KID65570:KIE65570 KRZ65570:KSA65570 LBV65570:LBW65570 LLR65570:LLS65570 LVN65570:LVO65570 MFJ65570:MFK65570 MPF65570:MPG65570 MZB65570:MZC65570 NIX65570:NIY65570 NST65570:NSU65570 OCP65570:OCQ65570 OML65570:OMM65570 OWH65570:OWI65570 PGD65570:PGE65570 PPZ65570:PQA65570 PZV65570:PZW65570 QJR65570:QJS65570 QTN65570:QTO65570 RDJ65570:RDK65570 RNF65570:RNG65570 RXB65570:RXC65570 SGX65570:SGY65570 SQT65570:SQU65570 TAP65570:TAQ65570 TKL65570:TKM65570 TUH65570:TUI65570 UED65570:UEE65570 UNZ65570:UOA65570 UXV65570:UXW65570 VHR65570:VHS65570 VRN65570:VRO65570 WBJ65570:WBK65570 WLF65570:WLG65570 WVB65570:WVC65570 DDB983092 IP131106:IQ131106 SL131106:SM131106 ACH131106:ACI131106 AMD131106:AME131106 AVZ131106:AWA131106 BFV131106:BFW131106 BPR131106:BPS131106 BZN131106:BZO131106 CJJ131106:CJK131106 CTF131106:CTG131106 DDB131106:DDC131106 DMX131106:DMY131106 DWT131106:DWU131106 EGP131106:EGQ131106 EQL131106:EQM131106 FAH131106:FAI131106 FKD131106:FKE131106 FTZ131106:FUA131106 GDV131106:GDW131106 GNR131106:GNS131106 GXN131106:GXO131106 HHJ131106:HHK131106 HRF131106:HRG131106 IBB131106:IBC131106 IKX131106:IKY131106 IUT131106:IUU131106 JEP131106:JEQ131106 JOL131106:JOM131106 JYH131106:JYI131106 KID131106:KIE131106 KRZ131106:KSA131106 LBV131106:LBW131106 LLR131106:LLS131106 LVN131106:LVO131106 MFJ131106:MFK131106 MPF131106:MPG131106 MZB131106:MZC131106 NIX131106:NIY131106 NST131106:NSU131106 OCP131106:OCQ131106 OML131106:OMM131106 OWH131106:OWI131106 PGD131106:PGE131106 PPZ131106:PQA131106 PZV131106:PZW131106 QJR131106:QJS131106 QTN131106:QTO131106 RDJ131106:RDK131106 RNF131106:RNG131106 RXB131106:RXC131106 SGX131106:SGY131106 SQT131106:SQU131106 TAP131106:TAQ131106 TKL131106:TKM131106 TUH131106:TUI131106 UED131106:UEE131106 UNZ131106:UOA131106 UXV131106:UXW131106 VHR131106:VHS131106 VRN131106:VRO131106 WBJ131106:WBK131106 WLF131106:WLG131106 WVB131106:WVC131106 DMX983092 IP196642:IQ196642 SL196642:SM196642 ACH196642:ACI196642 AMD196642:AME196642 AVZ196642:AWA196642 BFV196642:BFW196642 BPR196642:BPS196642 BZN196642:BZO196642 CJJ196642:CJK196642 CTF196642:CTG196642 DDB196642:DDC196642 DMX196642:DMY196642 DWT196642:DWU196642 EGP196642:EGQ196642 EQL196642:EQM196642 FAH196642:FAI196642 FKD196642:FKE196642 FTZ196642:FUA196642 GDV196642:GDW196642 GNR196642:GNS196642 GXN196642:GXO196642 HHJ196642:HHK196642 HRF196642:HRG196642 IBB196642:IBC196642 IKX196642:IKY196642 IUT196642:IUU196642 JEP196642:JEQ196642 JOL196642:JOM196642 JYH196642:JYI196642 KID196642:KIE196642 KRZ196642:KSA196642 LBV196642:LBW196642 LLR196642:LLS196642 LVN196642:LVO196642 MFJ196642:MFK196642 MPF196642:MPG196642 MZB196642:MZC196642 NIX196642:NIY196642 NST196642:NSU196642 OCP196642:OCQ196642 OML196642:OMM196642 OWH196642:OWI196642 PGD196642:PGE196642 PPZ196642:PQA196642 PZV196642:PZW196642 QJR196642:QJS196642 QTN196642:QTO196642 RDJ196642:RDK196642 RNF196642:RNG196642 RXB196642:RXC196642 SGX196642:SGY196642 SQT196642:SQU196642 TAP196642:TAQ196642 TKL196642:TKM196642 TUH196642:TUI196642 UED196642:UEE196642 UNZ196642:UOA196642 UXV196642:UXW196642 VHR196642:VHS196642 VRN196642:VRO196642 WBJ196642:WBK196642 WLF196642:WLG196642 WVB196642:WVC196642 DWT983092 IP262178:IQ262178 SL262178:SM262178 ACH262178:ACI262178 AMD262178:AME262178 AVZ262178:AWA262178 BFV262178:BFW262178 BPR262178:BPS262178 BZN262178:BZO262178 CJJ262178:CJK262178 CTF262178:CTG262178 DDB262178:DDC262178 DMX262178:DMY262178 DWT262178:DWU262178 EGP262178:EGQ262178 EQL262178:EQM262178 FAH262178:FAI262178 FKD262178:FKE262178 FTZ262178:FUA262178 GDV262178:GDW262178 GNR262178:GNS262178 GXN262178:GXO262178 HHJ262178:HHK262178 HRF262178:HRG262178 IBB262178:IBC262178 IKX262178:IKY262178 IUT262178:IUU262178 JEP262178:JEQ262178 JOL262178:JOM262178 JYH262178:JYI262178 KID262178:KIE262178 KRZ262178:KSA262178 LBV262178:LBW262178 LLR262178:LLS262178 LVN262178:LVO262178 MFJ262178:MFK262178 MPF262178:MPG262178 MZB262178:MZC262178 NIX262178:NIY262178 NST262178:NSU262178 OCP262178:OCQ262178 OML262178:OMM262178 OWH262178:OWI262178 PGD262178:PGE262178 PPZ262178:PQA262178 PZV262178:PZW262178 QJR262178:QJS262178 QTN262178:QTO262178 RDJ262178:RDK262178 RNF262178:RNG262178 RXB262178:RXC262178 SGX262178:SGY262178 SQT262178:SQU262178 TAP262178:TAQ262178 TKL262178:TKM262178 TUH262178:TUI262178 UED262178:UEE262178 UNZ262178:UOA262178 UXV262178:UXW262178 VHR262178:VHS262178 VRN262178:VRO262178 WBJ262178:WBK262178 WLF262178:WLG262178 WVB262178:WVC262178 EGP983092 IP327714:IQ327714 SL327714:SM327714 ACH327714:ACI327714 AMD327714:AME327714 AVZ327714:AWA327714 BFV327714:BFW327714 BPR327714:BPS327714 BZN327714:BZO327714 CJJ327714:CJK327714 CTF327714:CTG327714 DDB327714:DDC327714 DMX327714:DMY327714 DWT327714:DWU327714 EGP327714:EGQ327714 EQL327714:EQM327714 FAH327714:FAI327714 FKD327714:FKE327714 FTZ327714:FUA327714 GDV327714:GDW327714 GNR327714:GNS327714 GXN327714:GXO327714 HHJ327714:HHK327714 HRF327714:HRG327714 IBB327714:IBC327714 IKX327714:IKY327714 IUT327714:IUU327714 JEP327714:JEQ327714 JOL327714:JOM327714 JYH327714:JYI327714 KID327714:KIE327714 KRZ327714:KSA327714 LBV327714:LBW327714 LLR327714:LLS327714 LVN327714:LVO327714 MFJ327714:MFK327714 MPF327714:MPG327714 MZB327714:MZC327714 NIX327714:NIY327714 NST327714:NSU327714 OCP327714:OCQ327714 OML327714:OMM327714 OWH327714:OWI327714 PGD327714:PGE327714 PPZ327714:PQA327714 PZV327714:PZW327714 QJR327714:QJS327714 QTN327714:QTO327714 RDJ327714:RDK327714 RNF327714:RNG327714 RXB327714:RXC327714 SGX327714:SGY327714 SQT327714:SQU327714 TAP327714:TAQ327714 TKL327714:TKM327714 TUH327714:TUI327714 UED327714:UEE327714 UNZ327714:UOA327714 UXV327714:UXW327714 VHR327714:VHS327714 VRN327714:VRO327714 WBJ327714:WBK327714 WLF327714:WLG327714 WVB327714:WVC327714 EQL983092 IP393250:IQ393250 SL393250:SM393250 ACH393250:ACI393250 AMD393250:AME393250 AVZ393250:AWA393250 BFV393250:BFW393250 BPR393250:BPS393250 BZN393250:BZO393250 CJJ393250:CJK393250 CTF393250:CTG393250 DDB393250:DDC393250 DMX393250:DMY393250 DWT393250:DWU393250 EGP393250:EGQ393250 EQL393250:EQM393250 FAH393250:FAI393250 FKD393250:FKE393250 FTZ393250:FUA393250 GDV393250:GDW393250 GNR393250:GNS393250 GXN393250:GXO393250 HHJ393250:HHK393250 HRF393250:HRG393250 IBB393250:IBC393250 IKX393250:IKY393250 IUT393250:IUU393250 JEP393250:JEQ393250 JOL393250:JOM393250 JYH393250:JYI393250 KID393250:KIE393250 KRZ393250:KSA393250 LBV393250:LBW393250 LLR393250:LLS393250 LVN393250:LVO393250 MFJ393250:MFK393250 MPF393250:MPG393250 MZB393250:MZC393250 NIX393250:NIY393250 NST393250:NSU393250 OCP393250:OCQ393250 OML393250:OMM393250 OWH393250:OWI393250 PGD393250:PGE393250 PPZ393250:PQA393250 PZV393250:PZW393250 QJR393250:QJS393250 QTN393250:QTO393250 RDJ393250:RDK393250 RNF393250:RNG393250 RXB393250:RXC393250 SGX393250:SGY393250 SQT393250:SQU393250 TAP393250:TAQ393250 TKL393250:TKM393250 TUH393250:TUI393250 UED393250:UEE393250 UNZ393250:UOA393250 UXV393250:UXW393250 VHR393250:VHS393250 VRN393250:VRO393250 WBJ393250:WBK393250 WLF393250:WLG393250 WVB393250:WVC393250 FAH983092 IP458786:IQ458786 SL458786:SM458786 ACH458786:ACI458786 AMD458786:AME458786 AVZ458786:AWA458786 BFV458786:BFW458786 BPR458786:BPS458786 BZN458786:BZO458786 CJJ458786:CJK458786 CTF458786:CTG458786 DDB458786:DDC458786 DMX458786:DMY458786 DWT458786:DWU458786 EGP458786:EGQ458786 EQL458786:EQM458786 FAH458786:FAI458786 FKD458786:FKE458786 FTZ458786:FUA458786 GDV458786:GDW458786 GNR458786:GNS458786 GXN458786:GXO458786 HHJ458786:HHK458786 HRF458786:HRG458786 IBB458786:IBC458786 IKX458786:IKY458786 IUT458786:IUU458786 JEP458786:JEQ458786 JOL458786:JOM458786 JYH458786:JYI458786 KID458786:KIE458786 KRZ458786:KSA458786 LBV458786:LBW458786 LLR458786:LLS458786 LVN458786:LVO458786 MFJ458786:MFK458786 MPF458786:MPG458786 MZB458786:MZC458786 NIX458786:NIY458786 NST458786:NSU458786 OCP458786:OCQ458786 OML458786:OMM458786 OWH458786:OWI458786 PGD458786:PGE458786 PPZ458786:PQA458786 PZV458786:PZW458786 QJR458786:QJS458786 QTN458786:QTO458786 RDJ458786:RDK458786 RNF458786:RNG458786 RXB458786:RXC458786 SGX458786:SGY458786 SQT458786:SQU458786 TAP458786:TAQ458786 TKL458786:TKM458786 TUH458786:TUI458786 UED458786:UEE458786 UNZ458786:UOA458786 UXV458786:UXW458786 VHR458786:VHS458786 VRN458786:VRO458786 WBJ458786:WBK458786 WLF458786:WLG458786 WVB458786:WVC458786 FKD983092 IP524322:IQ524322 SL524322:SM524322 ACH524322:ACI524322 AMD524322:AME524322 AVZ524322:AWA524322 BFV524322:BFW524322 BPR524322:BPS524322 BZN524322:BZO524322 CJJ524322:CJK524322 CTF524322:CTG524322 DDB524322:DDC524322 DMX524322:DMY524322 DWT524322:DWU524322 EGP524322:EGQ524322 EQL524322:EQM524322 FAH524322:FAI524322 FKD524322:FKE524322 FTZ524322:FUA524322 GDV524322:GDW524322 GNR524322:GNS524322 GXN524322:GXO524322 HHJ524322:HHK524322 HRF524322:HRG524322 IBB524322:IBC524322 IKX524322:IKY524322 IUT524322:IUU524322 JEP524322:JEQ524322 JOL524322:JOM524322 JYH524322:JYI524322 KID524322:KIE524322 KRZ524322:KSA524322 LBV524322:LBW524322 LLR524322:LLS524322 LVN524322:LVO524322 MFJ524322:MFK524322 MPF524322:MPG524322 MZB524322:MZC524322 NIX524322:NIY524322 NST524322:NSU524322 OCP524322:OCQ524322 OML524322:OMM524322 OWH524322:OWI524322 PGD524322:PGE524322 PPZ524322:PQA524322 PZV524322:PZW524322 QJR524322:QJS524322 QTN524322:QTO524322 RDJ524322:RDK524322 RNF524322:RNG524322 RXB524322:RXC524322 SGX524322:SGY524322 SQT524322:SQU524322 TAP524322:TAQ524322 TKL524322:TKM524322 TUH524322:TUI524322 UED524322:UEE524322 UNZ524322:UOA524322 UXV524322:UXW524322 VHR524322:VHS524322 VRN524322:VRO524322 WBJ524322:WBK524322 WLF524322:WLG524322 WVB524322:WVC524322 FTZ983092 IP589858:IQ589858 SL589858:SM589858 ACH589858:ACI589858 AMD589858:AME589858 AVZ589858:AWA589858 BFV589858:BFW589858 BPR589858:BPS589858 BZN589858:BZO589858 CJJ589858:CJK589858 CTF589858:CTG589858 DDB589858:DDC589858 DMX589858:DMY589858 DWT589858:DWU589858 EGP589858:EGQ589858 EQL589858:EQM589858 FAH589858:FAI589858 FKD589858:FKE589858 FTZ589858:FUA589858 GDV589858:GDW589858 GNR589858:GNS589858 GXN589858:GXO589858 HHJ589858:HHK589858 HRF589858:HRG589858 IBB589858:IBC589858 IKX589858:IKY589858 IUT589858:IUU589858 JEP589858:JEQ589858 JOL589858:JOM589858 JYH589858:JYI589858 KID589858:KIE589858 KRZ589858:KSA589858 LBV589858:LBW589858 LLR589858:LLS589858 LVN589858:LVO589858 MFJ589858:MFK589858 MPF589858:MPG589858 MZB589858:MZC589858 NIX589858:NIY589858 NST589858:NSU589858 OCP589858:OCQ589858 OML589858:OMM589858 OWH589858:OWI589858 PGD589858:PGE589858 PPZ589858:PQA589858 PZV589858:PZW589858 QJR589858:QJS589858 QTN589858:QTO589858 RDJ589858:RDK589858 RNF589858:RNG589858 RXB589858:RXC589858 SGX589858:SGY589858 SQT589858:SQU589858 TAP589858:TAQ589858 TKL589858:TKM589858 TUH589858:TUI589858 UED589858:UEE589858 UNZ589858:UOA589858 UXV589858:UXW589858 VHR589858:VHS589858 VRN589858:VRO589858 WBJ589858:WBK589858 WLF589858:WLG589858 WVB589858:WVC589858 GDV983092 IP655394:IQ655394 SL655394:SM655394 ACH655394:ACI655394 AMD655394:AME655394 AVZ655394:AWA655394 BFV655394:BFW655394 BPR655394:BPS655394 BZN655394:BZO655394 CJJ655394:CJK655394 CTF655394:CTG655394 DDB655394:DDC655394 DMX655394:DMY655394 DWT655394:DWU655394 EGP655394:EGQ655394 EQL655394:EQM655394 FAH655394:FAI655394 FKD655394:FKE655394 FTZ655394:FUA655394 GDV655394:GDW655394 GNR655394:GNS655394 GXN655394:GXO655394 HHJ655394:HHK655394 HRF655394:HRG655394 IBB655394:IBC655394 IKX655394:IKY655394 IUT655394:IUU655394 JEP655394:JEQ655394 JOL655394:JOM655394 JYH655394:JYI655394 KID655394:KIE655394 KRZ655394:KSA655394 LBV655394:LBW655394 LLR655394:LLS655394 LVN655394:LVO655394 MFJ655394:MFK655394 MPF655394:MPG655394 MZB655394:MZC655394 NIX655394:NIY655394 NST655394:NSU655394 OCP655394:OCQ655394 OML655394:OMM655394 OWH655394:OWI655394 PGD655394:PGE655394 PPZ655394:PQA655394 PZV655394:PZW655394 QJR655394:QJS655394 QTN655394:QTO655394 RDJ655394:RDK655394 RNF655394:RNG655394 RXB655394:RXC655394 SGX655394:SGY655394 SQT655394:SQU655394 TAP655394:TAQ655394 TKL655394:TKM655394 TUH655394:TUI655394 UED655394:UEE655394 UNZ655394:UOA655394 UXV655394:UXW655394 VHR655394:VHS655394 VRN655394:VRO655394 WBJ655394:WBK655394 WLF655394:WLG655394 WVB655394:WVC655394 GNR983092 IP720930:IQ720930 SL720930:SM720930 ACH720930:ACI720930 AMD720930:AME720930 AVZ720930:AWA720930 BFV720930:BFW720930 BPR720930:BPS720930 BZN720930:BZO720930 CJJ720930:CJK720930 CTF720930:CTG720930 DDB720930:DDC720930 DMX720930:DMY720930 DWT720930:DWU720930 EGP720930:EGQ720930 EQL720930:EQM720930 FAH720930:FAI720930 FKD720930:FKE720930 FTZ720930:FUA720930 GDV720930:GDW720930 GNR720930:GNS720930 GXN720930:GXO720930 HHJ720930:HHK720930 HRF720930:HRG720930 IBB720930:IBC720930 IKX720930:IKY720930 IUT720930:IUU720930 JEP720930:JEQ720930 JOL720930:JOM720930 JYH720930:JYI720930 KID720930:KIE720930 KRZ720930:KSA720930 LBV720930:LBW720930 LLR720930:LLS720930 LVN720930:LVO720930 MFJ720930:MFK720930 MPF720930:MPG720930 MZB720930:MZC720930 NIX720930:NIY720930 NST720930:NSU720930 OCP720930:OCQ720930 OML720930:OMM720930 OWH720930:OWI720930 PGD720930:PGE720930 PPZ720930:PQA720930 PZV720930:PZW720930 QJR720930:QJS720930 QTN720930:QTO720930 RDJ720930:RDK720930 RNF720930:RNG720930 RXB720930:RXC720930 SGX720930:SGY720930 SQT720930:SQU720930 TAP720930:TAQ720930 TKL720930:TKM720930 TUH720930:TUI720930 UED720930:UEE720930 UNZ720930:UOA720930 UXV720930:UXW720930 VHR720930:VHS720930 VRN720930:VRO720930 WBJ720930:WBK720930 WLF720930:WLG720930 WVB720930:WVC720930 GXN983092 IP786466:IQ786466 SL786466:SM786466 ACH786466:ACI786466 AMD786466:AME786466 AVZ786466:AWA786466 BFV786466:BFW786466 BPR786466:BPS786466 BZN786466:BZO786466 CJJ786466:CJK786466 CTF786466:CTG786466 DDB786466:DDC786466 DMX786466:DMY786466 DWT786466:DWU786466 EGP786466:EGQ786466 EQL786466:EQM786466 FAH786466:FAI786466 FKD786466:FKE786466 FTZ786466:FUA786466 GDV786466:GDW786466 GNR786466:GNS786466 GXN786466:GXO786466 HHJ786466:HHK786466 HRF786466:HRG786466 IBB786466:IBC786466 IKX786466:IKY786466 IUT786466:IUU786466 JEP786466:JEQ786466 JOL786466:JOM786466 JYH786466:JYI786466 KID786466:KIE786466 KRZ786466:KSA786466 LBV786466:LBW786466 LLR786466:LLS786466 LVN786466:LVO786466 MFJ786466:MFK786466 MPF786466:MPG786466 MZB786466:MZC786466 NIX786466:NIY786466 NST786466:NSU786466 OCP786466:OCQ786466 OML786466:OMM786466 OWH786466:OWI786466 PGD786466:PGE786466 PPZ786466:PQA786466 PZV786466:PZW786466 QJR786466:QJS786466 QTN786466:QTO786466 RDJ786466:RDK786466 RNF786466:RNG786466 RXB786466:RXC786466 SGX786466:SGY786466 SQT786466:SQU786466 TAP786466:TAQ786466 TKL786466:TKM786466 TUH786466:TUI786466 UED786466:UEE786466 UNZ786466:UOA786466 UXV786466:UXW786466 VHR786466:VHS786466 VRN786466:VRO786466 WBJ786466:WBK786466 WLF786466:WLG786466 WVB786466:WVC786466 HHJ983092 IP852002:IQ852002 SL852002:SM852002 ACH852002:ACI852002 AMD852002:AME852002 AVZ852002:AWA852002 BFV852002:BFW852002 BPR852002:BPS852002 BZN852002:BZO852002 CJJ852002:CJK852002 CTF852002:CTG852002 DDB852002:DDC852002 DMX852002:DMY852002 DWT852002:DWU852002 EGP852002:EGQ852002 EQL852002:EQM852002 FAH852002:FAI852002 FKD852002:FKE852002 FTZ852002:FUA852002 GDV852002:GDW852002 GNR852002:GNS852002 GXN852002:GXO852002 HHJ852002:HHK852002 HRF852002:HRG852002 IBB852002:IBC852002 IKX852002:IKY852002 IUT852002:IUU852002 JEP852002:JEQ852002 JOL852002:JOM852002 JYH852002:JYI852002 KID852002:KIE852002 KRZ852002:KSA852002 LBV852002:LBW852002 LLR852002:LLS852002 LVN852002:LVO852002 MFJ852002:MFK852002 MPF852002:MPG852002 MZB852002:MZC852002 NIX852002:NIY852002 NST852002:NSU852002 OCP852002:OCQ852002 OML852002:OMM852002 OWH852002:OWI852002 PGD852002:PGE852002 PPZ852002:PQA852002 PZV852002:PZW852002 QJR852002:QJS852002 QTN852002:QTO852002 RDJ852002:RDK852002 RNF852002:RNG852002 RXB852002:RXC852002 SGX852002:SGY852002 SQT852002:SQU852002 TAP852002:TAQ852002 TKL852002:TKM852002 TUH852002:TUI852002 UED852002:UEE852002 UNZ852002:UOA852002 UXV852002:UXW852002 VHR852002:VHS852002 VRN852002:VRO852002 WBJ852002:WBK852002 WLF852002:WLG852002 WVB852002:WVC852002 HRF983092 IP917538:IQ917538 SL917538:SM917538 ACH917538:ACI917538 AMD917538:AME917538 AVZ917538:AWA917538 BFV917538:BFW917538 BPR917538:BPS917538 BZN917538:BZO917538 CJJ917538:CJK917538 CTF917538:CTG917538 DDB917538:DDC917538 DMX917538:DMY917538 DWT917538:DWU917538 EGP917538:EGQ917538 EQL917538:EQM917538 FAH917538:FAI917538 FKD917538:FKE917538 FTZ917538:FUA917538 GDV917538:GDW917538 GNR917538:GNS917538 GXN917538:GXO917538 HHJ917538:HHK917538 HRF917538:HRG917538 IBB917538:IBC917538 IKX917538:IKY917538 IUT917538:IUU917538 JEP917538:JEQ917538 JOL917538:JOM917538 JYH917538:JYI917538 KID917538:KIE917538 KRZ917538:KSA917538 LBV917538:LBW917538 LLR917538:LLS917538 LVN917538:LVO917538 MFJ917538:MFK917538 MPF917538:MPG917538 MZB917538:MZC917538 NIX917538:NIY917538 NST917538:NSU917538 OCP917538:OCQ917538 OML917538:OMM917538 OWH917538:OWI917538 PGD917538:PGE917538 PPZ917538:PQA917538 PZV917538:PZW917538 QJR917538:QJS917538 QTN917538:QTO917538 RDJ917538:RDK917538 RNF917538:RNG917538 RXB917538:RXC917538 SGX917538:SGY917538 SQT917538:SQU917538 TAP917538:TAQ917538 TKL917538:TKM917538 TUH917538:TUI917538 UED917538:UEE917538 UNZ917538:UOA917538 UXV917538:UXW917538 VHR917538:VHS917538 VRN917538:VRO917538 WBJ917538:WBK917538 WLF917538:WLG917538 WVB917538:WVC917538 IBB983092 IP983074:IQ983074 SL983074:SM983074 ACH983074:ACI983074 AMD983074:AME983074 AVZ983074:AWA983074 BFV983074:BFW983074 BPR983074:BPS983074 BZN983074:BZO983074 CJJ983074:CJK983074 CTF983074:CTG983074 DDB983074:DDC983074 DMX983074:DMY983074 DWT983074:DWU983074 EGP983074:EGQ983074 EQL983074:EQM983074 FAH983074:FAI983074 FKD983074:FKE983074 FTZ983074:FUA983074 GDV983074:GDW983074 GNR983074:GNS983074 GXN983074:GXO983074 HHJ983074:HHK983074 HRF983074:HRG983074 IBB983074:IBC983074 IKX983074:IKY983074 IUT983074:IUU983074 JEP983074:JEQ983074 JOL983074:JOM983074 JYH983074:JYI983074 KID983074:KIE983074 KRZ983074:KSA983074 LBV983074:LBW983074 LLR983074:LLS983074 LVN983074:LVO983074 MFJ983074:MFK983074 MPF983074:MPG983074 MZB983074:MZC983074 NIX983074:NIY983074 NST983074:NSU983074 OCP983074:OCQ983074 OML983074:OMM983074 OWH983074:OWI983074 PGD983074:PGE983074 PPZ983074:PQA983074 PZV983074:PZW983074 QJR983074:QJS983074 QTN983074:QTO983074 RDJ983074:RDK983074 RNF983074:RNG983074 RXB983074:RXC983074 SGX983074:SGY983074 SQT983074:SQU983074 TAP983074:TAQ983074 TKL983074:TKM983074 TUH983074:TUI983074 UED983074:UEE983074 UNZ983074:UOA983074 UXV983074:UXW983074 VHR983074:VHS983074 VRN983074:VRO983074 WBJ983074:WBK983074 WLF983074:WLG983074 WVB983074:WVC983074 WBJ983092 IKX983092 IP65546:IQ65546 SL65546:SM65546 ACH65546:ACI65546 AMD65546:AME65546 AVZ65546:AWA65546 BFV65546:BFW65546 BPR65546:BPS65546 BZN65546:BZO65546 CJJ65546:CJK65546 CTF65546:CTG65546 DDB65546:DDC65546 DMX65546:DMY65546 DWT65546:DWU65546 EGP65546:EGQ65546 EQL65546:EQM65546 FAH65546:FAI65546 FKD65546:FKE65546 FTZ65546:FUA65546 GDV65546:GDW65546 GNR65546:GNS65546 GXN65546:GXO65546 HHJ65546:HHK65546 HRF65546:HRG65546 IBB65546:IBC65546 IKX65546:IKY65546 IUT65546:IUU65546 JEP65546:JEQ65546 JOL65546:JOM65546 JYH65546:JYI65546 KID65546:KIE65546 KRZ65546:KSA65546 LBV65546:LBW65546 LLR65546:LLS65546 LVN65546:LVO65546 MFJ65546:MFK65546 MPF65546:MPG65546 MZB65546:MZC65546 NIX65546:NIY65546 NST65546:NSU65546 OCP65546:OCQ65546 OML65546:OMM65546 OWH65546:OWI65546 PGD65546:PGE65546 PPZ65546:PQA65546 PZV65546:PZW65546 QJR65546:QJS65546 QTN65546:QTO65546 RDJ65546:RDK65546 RNF65546:RNG65546 RXB65546:RXC65546 SGX65546:SGY65546 SQT65546:SQU65546 TAP65546:TAQ65546 TKL65546:TKM65546 TUH65546:TUI65546 UED65546:UEE65546 UNZ65546:UOA65546 UXV65546:UXW65546 VHR65546:VHS65546 VRN65546:VRO65546 WBJ65546:WBK65546 WLF65546:WLG65546 WVB65546:WVC65546 IUT983092 IP131082:IQ131082 SL131082:SM131082 ACH131082:ACI131082 AMD131082:AME131082 AVZ131082:AWA131082 BFV131082:BFW131082 BPR131082:BPS131082 BZN131082:BZO131082 CJJ131082:CJK131082 CTF131082:CTG131082 DDB131082:DDC131082 DMX131082:DMY131082 DWT131082:DWU131082 EGP131082:EGQ131082 EQL131082:EQM131082 FAH131082:FAI131082 FKD131082:FKE131082 FTZ131082:FUA131082 GDV131082:GDW131082 GNR131082:GNS131082 GXN131082:GXO131082 HHJ131082:HHK131082 HRF131082:HRG131082 IBB131082:IBC131082 IKX131082:IKY131082 IUT131082:IUU131082 JEP131082:JEQ131082 JOL131082:JOM131082 JYH131082:JYI131082 KID131082:KIE131082 KRZ131082:KSA131082 LBV131082:LBW131082 LLR131082:LLS131082 LVN131082:LVO131082 MFJ131082:MFK131082 MPF131082:MPG131082 MZB131082:MZC131082 NIX131082:NIY131082 NST131082:NSU131082 OCP131082:OCQ131082 OML131082:OMM131082 OWH131082:OWI131082 PGD131082:PGE131082 PPZ131082:PQA131082 PZV131082:PZW131082 QJR131082:QJS131082 QTN131082:QTO131082 RDJ131082:RDK131082 RNF131082:RNG131082 RXB131082:RXC131082 SGX131082:SGY131082 SQT131082:SQU131082 TAP131082:TAQ131082 TKL131082:TKM131082 TUH131082:TUI131082 UED131082:UEE131082 UNZ131082:UOA131082 UXV131082:UXW131082 VHR131082:VHS131082 VRN131082:VRO131082 WBJ131082:WBK131082 WLF131082:WLG131082 WVB131082:WVC131082 JEP983092 IP196618:IQ196618 SL196618:SM196618 ACH196618:ACI196618 AMD196618:AME196618 AVZ196618:AWA196618 BFV196618:BFW196618 BPR196618:BPS196618 BZN196618:BZO196618 CJJ196618:CJK196618 CTF196618:CTG196618 DDB196618:DDC196618 DMX196618:DMY196618 DWT196618:DWU196618 EGP196618:EGQ196618 EQL196618:EQM196618 FAH196618:FAI196618 FKD196618:FKE196618 FTZ196618:FUA196618 GDV196618:GDW196618 GNR196618:GNS196618 GXN196618:GXO196618 HHJ196618:HHK196618 HRF196618:HRG196618 IBB196618:IBC196618 IKX196618:IKY196618 IUT196618:IUU196618 JEP196618:JEQ196618 JOL196618:JOM196618 JYH196618:JYI196618 KID196618:KIE196618 KRZ196618:KSA196618 LBV196618:LBW196618 LLR196618:LLS196618 LVN196618:LVO196618 MFJ196618:MFK196618 MPF196618:MPG196618 MZB196618:MZC196618 NIX196618:NIY196618 NST196618:NSU196618 OCP196618:OCQ196618 OML196618:OMM196618 OWH196618:OWI196618 PGD196618:PGE196618 PPZ196618:PQA196618 PZV196618:PZW196618 QJR196618:QJS196618 QTN196618:QTO196618 RDJ196618:RDK196618 RNF196618:RNG196618 RXB196618:RXC196618 SGX196618:SGY196618 SQT196618:SQU196618 TAP196618:TAQ196618 TKL196618:TKM196618 TUH196618:TUI196618 UED196618:UEE196618 UNZ196618:UOA196618 UXV196618:UXW196618 VHR196618:VHS196618 VRN196618:VRO196618 WBJ196618:WBK196618 WLF196618:WLG196618 WVB196618:WVC196618 JOL983092 IP262154:IQ262154 SL262154:SM262154 ACH262154:ACI262154 AMD262154:AME262154 AVZ262154:AWA262154 BFV262154:BFW262154 BPR262154:BPS262154 BZN262154:BZO262154 CJJ262154:CJK262154 CTF262154:CTG262154 DDB262154:DDC262154 DMX262154:DMY262154 DWT262154:DWU262154 EGP262154:EGQ262154 EQL262154:EQM262154 FAH262154:FAI262154 FKD262154:FKE262154 FTZ262154:FUA262154 GDV262154:GDW262154 GNR262154:GNS262154 GXN262154:GXO262154 HHJ262154:HHK262154 HRF262154:HRG262154 IBB262154:IBC262154 IKX262154:IKY262154 IUT262154:IUU262154 JEP262154:JEQ262154 JOL262154:JOM262154 JYH262154:JYI262154 KID262154:KIE262154 KRZ262154:KSA262154 LBV262154:LBW262154 LLR262154:LLS262154 LVN262154:LVO262154 MFJ262154:MFK262154 MPF262154:MPG262154 MZB262154:MZC262154 NIX262154:NIY262154 NST262154:NSU262154 OCP262154:OCQ262154 OML262154:OMM262154 OWH262154:OWI262154 PGD262154:PGE262154 PPZ262154:PQA262154 PZV262154:PZW262154 QJR262154:QJS262154 QTN262154:QTO262154 RDJ262154:RDK262154 RNF262154:RNG262154 RXB262154:RXC262154 SGX262154:SGY262154 SQT262154:SQU262154 TAP262154:TAQ262154 TKL262154:TKM262154 TUH262154:TUI262154 UED262154:UEE262154 UNZ262154:UOA262154 UXV262154:UXW262154 VHR262154:VHS262154 VRN262154:VRO262154 WBJ262154:WBK262154 WLF262154:WLG262154 WVB262154:WVC262154 JYH983092 IP327690:IQ327690 SL327690:SM327690 ACH327690:ACI327690 AMD327690:AME327690 AVZ327690:AWA327690 BFV327690:BFW327690 BPR327690:BPS327690 BZN327690:BZO327690 CJJ327690:CJK327690 CTF327690:CTG327690 DDB327690:DDC327690 DMX327690:DMY327690 DWT327690:DWU327690 EGP327690:EGQ327690 EQL327690:EQM327690 FAH327690:FAI327690 FKD327690:FKE327690 FTZ327690:FUA327690 GDV327690:GDW327690 GNR327690:GNS327690 GXN327690:GXO327690 HHJ327690:HHK327690 HRF327690:HRG327690 IBB327690:IBC327690 IKX327690:IKY327690 IUT327690:IUU327690 JEP327690:JEQ327690 JOL327690:JOM327690 JYH327690:JYI327690 KID327690:KIE327690 KRZ327690:KSA327690 LBV327690:LBW327690 LLR327690:LLS327690 LVN327690:LVO327690 MFJ327690:MFK327690 MPF327690:MPG327690 MZB327690:MZC327690 NIX327690:NIY327690 NST327690:NSU327690 OCP327690:OCQ327690 OML327690:OMM327690 OWH327690:OWI327690 PGD327690:PGE327690 PPZ327690:PQA327690 PZV327690:PZW327690 QJR327690:QJS327690 QTN327690:QTO327690 RDJ327690:RDK327690 RNF327690:RNG327690 RXB327690:RXC327690 SGX327690:SGY327690 SQT327690:SQU327690 TAP327690:TAQ327690 TKL327690:TKM327690 TUH327690:TUI327690 UED327690:UEE327690 UNZ327690:UOA327690 UXV327690:UXW327690 VHR327690:VHS327690 VRN327690:VRO327690 WBJ327690:WBK327690 WLF327690:WLG327690 WVB327690:WVC327690 KID983092 IP393226:IQ393226 SL393226:SM393226 ACH393226:ACI393226 AMD393226:AME393226 AVZ393226:AWA393226 BFV393226:BFW393226 BPR393226:BPS393226 BZN393226:BZO393226 CJJ393226:CJK393226 CTF393226:CTG393226 DDB393226:DDC393226 DMX393226:DMY393226 DWT393226:DWU393226 EGP393226:EGQ393226 EQL393226:EQM393226 FAH393226:FAI393226 FKD393226:FKE393226 FTZ393226:FUA393226 GDV393226:GDW393226 GNR393226:GNS393226 GXN393226:GXO393226 HHJ393226:HHK393226 HRF393226:HRG393226 IBB393226:IBC393226 IKX393226:IKY393226 IUT393226:IUU393226 JEP393226:JEQ393226 JOL393226:JOM393226 JYH393226:JYI393226 KID393226:KIE393226 KRZ393226:KSA393226 LBV393226:LBW393226 LLR393226:LLS393226 LVN393226:LVO393226 MFJ393226:MFK393226 MPF393226:MPG393226 MZB393226:MZC393226 NIX393226:NIY393226 NST393226:NSU393226 OCP393226:OCQ393226 OML393226:OMM393226 OWH393226:OWI393226 PGD393226:PGE393226 PPZ393226:PQA393226 PZV393226:PZW393226 QJR393226:QJS393226 QTN393226:QTO393226 RDJ393226:RDK393226 RNF393226:RNG393226 RXB393226:RXC393226 SGX393226:SGY393226 SQT393226:SQU393226 TAP393226:TAQ393226 TKL393226:TKM393226 TUH393226:TUI393226 UED393226:UEE393226 UNZ393226:UOA393226 UXV393226:UXW393226 VHR393226:VHS393226 VRN393226:VRO393226 WBJ393226:WBK393226 WLF393226:WLG393226 WVB393226:WVC393226 KRZ983092 IP458762:IQ458762 SL458762:SM458762 ACH458762:ACI458762 AMD458762:AME458762 AVZ458762:AWA458762 BFV458762:BFW458762 BPR458762:BPS458762 BZN458762:BZO458762 CJJ458762:CJK458762 CTF458762:CTG458762 DDB458762:DDC458762 DMX458762:DMY458762 DWT458762:DWU458762 EGP458762:EGQ458762 EQL458762:EQM458762 FAH458762:FAI458762 FKD458762:FKE458762 FTZ458762:FUA458762 GDV458762:GDW458762 GNR458762:GNS458762 GXN458762:GXO458762 HHJ458762:HHK458762 HRF458762:HRG458762 IBB458762:IBC458762 IKX458762:IKY458762 IUT458762:IUU458762 JEP458762:JEQ458762 JOL458762:JOM458762 JYH458762:JYI458762 KID458762:KIE458762 KRZ458762:KSA458762 LBV458762:LBW458762 LLR458762:LLS458762 LVN458762:LVO458762 MFJ458762:MFK458762 MPF458762:MPG458762 MZB458762:MZC458762 NIX458762:NIY458762 NST458762:NSU458762 OCP458762:OCQ458762 OML458762:OMM458762 OWH458762:OWI458762 PGD458762:PGE458762 PPZ458762:PQA458762 PZV458762:PZW458762 QJR458762:QJS458762 QTN458762:QTO458762 RDJ458762:RDK458762 RNF458762:RNG458762 RXB458762:RXC458762 SGX458762:SGY458762 SQT458762:SQU458762 TAP458762:TAQ458762 TKL458762:TKM458762 TUH458762:TUI458762 UED458762:UEE458762 UNZ458762:UOA458762 UXV458762:UXW458762 VHR458762:VHS458762 VRN458762:VRO458762 WBJ458762:WBK458762 WLF458762:WLG458762 WVB458762:WVC458762 LBV983092 IP524298:IQ524298 SL524298:SM524298 ACH524298:ACI524298 AMD524298:AME524298 AVZ524298:AWA524298 BFV524298:BFW524298 BPR524298:BPS524298 BZN524298:BZO524298 CJJ524298:CJK524298 CTF524298:CTG524298 DDB524298:DDC524298 DMX524298:DMY524298 DWT524298:DWU524298 EGP524298:EGQ524298 EQL524298:EQM524298 FAH524298:FAI524298 FKD524298:FKE524298 FTZ524298:FUA524298 GDV524298:GDW524298 GNR524298:GNS524298 GXN524298:GXO524298 HHJ524298:HHK524298 HRF524298:HRG524298 IBB524298:IBC524298 IKX524298:IKY524298 IUT524298:IUU524298 JEP524298:JEQ524298 JOL524298:JOM524298 JYH524298:JYI524298 KID524298:KIE524298 KRZ524298:KSA524298 LBV524298:LBW524298 LLR524298:LLS524298 LVN524298:LVO524298 MFJ524298:MFK524298 MPF524298:MPG524298 MZB524298:MZC524298 NIX524298:NIY524298 NST524298:NSU524298 OCP524298:OCQ524298 OML524298:OMM524298 OWH524298:OWI524298 PGD524298:PGE524298 PPZ524298:PQA524298 PZV524298:PZW524298 QJR524298:QJS524298 QTN524298:QTO524298 RDJ524298:RDK524298 RNF524298:RNG524298 RXB524298:RXC524298 SGX524298:SGY524298 SQT524298:SQU524298 TAP524298:TAQ524298 TKL524298:TKM524298 TUH524298:TUI524298 UED524298:UEE524298 UNZ524298:UOA524298 UXV524298:UXW524298 VHR524298:VHS524298 VRN524298:VRO524298 WBJ524298:WBK524298 WLF524298:WLG524298 WVB524298:WVC524298 LLR983092 IP589834:IQ589834 SL589834:SM589834 ACH589834:ACI589834 AMD589834:AME589834 AVZ589834:AWA589834 BFV589834:BFW589834 BPR589834:BPS589834 BZN589834:BZO589834 CJJ589834:CJK589834 CTF589834:CTG589834 DDB589834:DDC589834 DMX589834:DMY589834 DWT589834:DWU589834 EGP589834:EGQ589834 EQL589834:EQM589834 FAH589834:FAI589834 FKD589834:FKE589834 FTZ589834:FUA589834 GDV589834:GDW589834 GNR589834:GNS589834 GXN589834:GXO589834 HHJ589834:HHK589834 HRF589834:HRG589834 IBB589834:IBC589834 IKX589834:IKY589834 IUT589834:IUU589834 JEP589834:JEQ589834 JOL589834:JOM589834 JYH589834:JYI589834 KID589834:KIE589834 KRZ589834:KSA589834 LBV589834:LBW589834 LLR589834:LLS589834 LVN589834:LVO589834 MFJ589834:MFK589834 MPF589834:MPG589834 MZB589834:MZC589834 NIX589834:NIY589834 NST589834:NSU589834 OCP589834:OCQ589834 OML589834:OMM589834 OWH589834:OWI589834 PGD589834:PGE589834 PPZ589834:PQA589834 PZV589834:PZW589834 QJR589834:QJS589834 QTN589834:QTO589834 RDJ589834:RDK589834 RNF589834:RNG589834 RXB589834:RXC589834 SGX589834:SGY589834 SQT589834:SQU589834 TAP589834:TAQ589834 TKL589834:TKM589834 TUH589834:TUI589834 UED589834:UEE589834 UNZ589834:UOA589834 UXV589834:UXW589834 VHR589834:VHS589834 VRN589834:VRO589834 WBJ589834:WBK589834 WLF589834:WLG589834 WVB589834:WVC589834 LVN983092 IP655370:IQ655370 SL655370:SM655370 ACH655370:ACI655370 AMD655370:AME655370 AVZ655370:AWA655370 BFV655370:BFW655370 BPR655370:BPS655370 BZN655370:BZO655370 CJJ655370:CJK655370 CTF655370:CTG655370 DDB655370:DDC655370 DMX655370:DMY655370 DWT655370:DWU655370 EGP655370:EGQ655370 EQL655370:EQM655370 FAH655370:FAI655370 FKD655370:FKE655370 FTZ655370:FUA655370 GDV655370:GDW655370 GNR655370:GNS655370 GXN655370:GXO655370 HHJ655370:HHK655370 HRF655370:HRG655370 IBB655370:IBC655370 IKX655370:IKY655370 IUT655370:IUU655370 JEP655370:JEQ655370 JOL655370:JOM655370 JYH655370:JYI655370 KID655370:KIE655370 KRZ655370:KSA655370 LBV655370:LBW655370 LLR655370:LLS655370 LVN655370:LVO655370 MFJ655370:MFK655370 MPF655370:MPG655370 MZB655370:MZC655370 NIX655370:NIY655370 NST655370:NSU655370 OCP655370:OCQ655370 OML655370:OMM655370 OWH655370:OWI655370 PGD655370:PGE655370 PPZ655370:PQA655370 PZV655370:PZW655370 QJR655370:QJS655370 QTN655370:QTO655370 RDJ655370:RDK655370 RNF655370:RNG655370 RXB655370:RXC655370 SGX655370:SGY655370 SQT655370:SQU655370 TAP655370:TAQ655370 TKL655370:TKM655370 TUH655370:TUI655370 UED655370:UEE655370 UNZ655370:UOA655370 UXV655370:UXW655370 VHR655370:VHS655370 VRN655370:VRO655370 WBJ655370:WBK655370 WLF655370:WLG655370 WVB655370:WVC655370 MFJ983092 IP720906:IQ720906 SL720906:SM720906 ACH720906:ACI720906 AMD720906:AME720906 AVZ720906:AWA720906 BFV720906:BFW720906 BPR720906:BPS720906 BZN720906:BZO720906 CJJ720906:CJK720906 CTF720906:CTG720906 DDB720906:DDC720906 DMX720906:DMY720906 DWT720906:DWU720906 EGP720906:EGQ720906 EQL720906:EQM720906 FAH720906:FAI720906 FKD720906:FKE720906 FTZ720906:FUA720906 GDV720906:GDW720906 GNR720906:GNS720906 GXN720906:GXO720906 HHJ720906:HHK720906 HRF720906:HRG720906 IBB720906:IBC720906 IKX720906:IKY720906 IUT720906:IUU720906 JEP720906:JEQ720906 JOL720906:JOM720906 JYH720906:JYI720906 KID720906:KIE720906 KRZ720906:KSA720906 LBV720906:LBW720906 LLR720906:LLS720906 LVN720906:LVO720906 MFJ720906:MFK720906 MPF720906:MPG720906 MZB720906:MZC720906 NIX720906:NIY720906 NST720906:NSU720906 OCP720906:OCQ720906 OML720906:OMM720906 OWH720906:OWI720906 PGD720906:PGE720906 PPZ720906:PQA720906 PZV720906:PZW720906 QJR720906:QJS720906 QTN720906:QTO720906 RDJ720906:RDK720906 RNF720906:RNG720906 RXB720906:RXC720906 SGX720906:SGY720906 SQT720906:SQU720906 TAP720906:TAQ720906 TKL720906:TKM720906 TUH720906:TUI720906 UED720906:UEE720906 UNZ720906:UOA720906 UXV720906:UXW720906 VHR720906:VHS720906 VRN720906:VRO720906 WBJ720906:WBK720906 WLF720906:WLG720906 WVB720906:WVC720906 MPF983092 IP786442:IQ786442 SL786442:SM786442 ACH786442:ACI786442 AMD786442:AME786442 AVZ786442:AWA786442 BFV786442:BFW786442 BPR786442:BPS786442 BZN786442:BZO786442 CJJ786442:CJK786442 CTF786442:CTG786442 DDB786442:DDC786442 DMX786442:DMY786442 DWT786442:DWU786442 EGP786442:EGQ786442 EQL786442:EQM786442 FAH786442:FAI786442 FKD786442:FKE786442 FTZ786442:FUA786442 GDV786442:GDW786442 GNR786442:GNS786442 GXN786442:GXO786442 HHJ786442:HHK786442 HRF786442:HRG786442 IBB786442:IBC786442 IKX786442:IKY786442 IUT786442:IUU786442 JEP786442:JEQ786442 JOL786442:JOM786442 JYH786442:JYI786442 KID786442:KIE786442 KRZ786442:KSA786442 LBV786442:LBW786442 LLR786442:LLS786442 LVN786442:LVO786442 MFJ786442:MFK786442 MPF786442:MPG786442 MZB786442:MZC786442 NIX786442:NIY786442 NST786442:NSU786442 OCP786442:OCQ786442 OML786442:OMM786442 OWH786442:OWI786442 PGD786442:PGE786442 PPZ786442:PQA786442 PZV786442:PZW786442 QJR786442:QJS786442 QTN786442:QTO786442 RDJ786442:RDK786442 RNF786442:RNG786442 RXB786442:RXC786442 SGX786442:SGY786442 SQT786442:SQU786442 TAP786442:TAQ786442 TKL786442:TKM786442 TUH786442:TUI786442 UED786442:UEE786442 UNZ786442:UOA786442 UXV786442:UXW786442 VHR786442:VHS786442 VRN786442:VRO786442 WBJ786442:WBK786442 WLF786442:WLG786442 WVB786442:WVC786442 MZB983092 IP851978:IQ851978 SL851978:SM851978 ACH851978:ACI851978 AMD851978:AME851978 AVZ851978:AWA851978 BFV851978:BFW851978 BPR851978:BPS851978 BZN851978:BZO851978 CJJ851978:CJK851978 CTF851978:CTG851978 DDB851978:DDC851978 DMX851978:DMY851978 DWT851978:DWU851978 EGP851978:EGQ851978 EQL851978:EQM851978 FAH851978:FAI851978 FKD851978:FKE851978 FTZ851978:FUA851978 GDV851978:GDW851978 GNR851978:GNS851978 GXN851978:GXO851978 HHJ851978:HHK851978 HRF851978:HRG851978 IBB851978:IBC851978 IKX851978:IKY851978 IUT851978:IUU851978 JEP851978:JEQ851978 JOL851978:JOM851978 JYH851978:JYI851978 KID851978:KIE851978 KRZ851978:KSA851978 LBV851978:LBW851978 LLR851978:LLS851978 LVN851978:LVO851978 MFJ851978:MFK851978 MPF851978:MPG851978 MZB851978:MZC851978 NIX851978:NIY851978 NST851978:NSU851978 OCP851978:OCQ851978 OML851978:OMM851978 OWH851978:OWI851978 PGD851978:PGE851978 PPZ851978:PQA851978 PZV851978:PZW851978 QJR851978:QJS851978 QTN851978:QTO851978 RDJ851978:RDK851978 RNF851978:RNG851978 RXB851978:RXC851978 SGX851978:SGY851978 SQT851978:SQU851978 TAP851978:TAQ851978 TKL851978:TKM851978 TUH851978:TUI851978 UED851978:UEE851978 UNZ851978:UOA851978 UXV851978:UXW851978 VHR851978:VHS851978 VRN851978:VRO851978 WBJ851978:WBK851978 WLF851978:WLG851978 WVB851978:WVC851978 NIX983092 IP917514:IQ917514 SL917514:SM917514 ACH917514:ACI917514 AMD917514:AME917514 AVZ917514:AWA917514 BFV917514:BFW917514 BPR917514:BPS917514 BZN917514:BZO917514 CJJ917514:CJK917514 CTF917514:CTG917514 DDB917514:DDC917514 DMX917514:DMY917514 DWT917514:DWU917514 EGP917514:EGQ917514 EQL917514:EQM917514 FAH917514:FAI917514 FKD917514:FKE917514 FTZ917514:FUA917514 GDV917514:GDW917514 GNR917514:GNS917514 GXN917514:GXO917514 HHJ917514:HHK917514 HRF917514:HRG917514 IBB917514:IBC917514 IKX917514:IKY917514 IUT917514:IUU917514 JEP917514:JEQ917514 JOL917514:JOM917514 JYH917514:JYI917514 KID917514:KIE917514 KRZ917514:KSA917514 LBV917514:LBW917514 LLR917514:LLS917514 LVN917514:LVO917514 MFJ917514:MFK917514 MPF917514:MPG917514 MZB917514:MZC917514 NIX917514:NIY917514 NST917514:NSU917514 OCP917514:OCQ917514 OML917514:OMM917514 OWH917514:OWI917514 PGD917514:PGE917514 PPZ917514:PQA917514 PZV917514:PZW917514 QJR917514:QJS917514 QTN917514:QTO917514 RDJ917514:RDK917514 RNF917514:RNG917514 RXB917514:RXC917514 SGX917514:SGY917514 SQT917514:SQU917514 TAP917514:TAQ917514 TKL917514:TKM917514 TUH917514:TUI917514 UED917514:UEE917514 UNZ917514:UOA917514 UXV917514:UXW917514 VHR917514:VHS917514 VRN917514:VRO917514 WBJ917514:WBK917514 WLF917514:WLG917514 WVB917514:WVC917514 NST983092 IP983050:IQ983050 SL983050:SM983050 ACH983050:ACI983050 AMD983050:AME983050 AVZ983050:AWA983050 BFV983050:BFW983050 BPR983050:BPS983050 BZN983050:BZO983050 CJJ983050:CJK983050 CTF983050:CTG983050 DDB983050:DDC983050 DMX983050:DMY983050 DWT983050:DWU983050 EGP983050:EGQ983050 EQL983050:EQM983050 FAH983050:FAI983050 FKD983050:FKE983050 FTZ983050:FUA983050 GDV983050:GDW983050 GNR983050:GNS983050 GXN983050:GXO983050 HHJ983050:HHK983050 HRF983050:HRG983050 IBB983050:IBC983050 IKX983050:IKY983050 IUT983050:IUU983050 JEP983050:JEQ983050 JOL983050:JOM983050 JYH983050:JYI983050 KID983050:KIE983050 KRZ983050:KSA983050 LBV983050:LBW983050 LLR983050:LLS983050 LVN983050:LVO983050 MFJ983050:MFK983050 MPF983050:MPG983050 MZB983050:MZC983050 NIX983050:NIY983050 NST983050:NSU983050 OCP983050:OCQ983050 OML983050:OMM983050 OWH983050:OWI983050 PGD983050:PGE983050 PPZ983050:PQA983050 PZV983050:PZW983050 QJR983050:QJS983050 QTN983050:QTO983050 RDJ983050:RDK983050 RNF983050:RNG983050 RXB983050:RXC983050 SGX983050:SGY983050 SQT983050:SQU983050 TAP983050:TAQ983050 TKL983050:TKM983050 TUH983050:TUI983050 UED983050:UEE983050 UNZ983050:UOA983050 UXV983050:UXW983050 VHR983050:VHS983050 VRN983050:VRO983050 WBJ983050:WBK983050 WLF983050:WLG983050 WVB983050:WVC983050 OCP983092 IP65588 SL65588 ACH65588 AMD65588 AVZ65588 BFV65588 BPR65588 BZN65588 CJJ65588 CTF65588 DDB65588 DMX65588 DWT65588 EGP65588 EQL65588 FAH65588 FKD65588 FTZ65588 GDV65588 GNR65588 GXN65588 HHJ65588 HRF65588 IBB65588 IKX65588 IUT65588 JEP65588 JOL65588 JYH65588 KID65588 KRZ65588 LBV65588 LLR65588 LVN65588 MFJ65588 MPF65588 MZB65588 NIX65588 NST65588 OCP65588 OML65588 OWH65588 PGD65588 PPZ65588 PZV65588 QJR65588 QTN65588 RDJ65588 RNF65588 RXB65588 SGX65588 SQT65588 TAP65588 TKL65588 TUH65588 UED65588 UNZ65588 UXV65588 VHR65588 VRN65588 WBJ65588 WLF65588 WVB65588 OML983092 IP131124 SL131124 ACH131124 AMD131124 AVZ131124 BFV131124 BPR131124 BZN131124 CJJ131124 CTF131124 DDB131124 DMX131124 DWT131124 EGP131124 EQL131124 FAH131124 FKD131124 FTZ131124 GDV131124 GNR131124 GXN131124 HHJ131124 HRF131124 IBB131124 IKX131124 IUT131124 JEP131124 JOL131124 JYH131124 KID131124 KRZ131124 LBV131124 LLR131124 LVN131124 MFJ131124 MPF131124 MZB131124 NIX131124 NST131124 OCP131124 OML131124 OWH131124 PGD131124 PPZ131124 PZV131124 QJR131124 QTN131124 RDJ131124 RNF131124 RXB131124 SGX131124 SQT131124 TAP131124 TKL131124 TUH131124 UED131124 UNZ131124 UXV131124 VHR131124 VRN131124 WBJ131124 WLF131124 WVB131124 OWH983092 IP196660 SL196660 ACH196660 AMD196660 AVZ196660 BFV196660 BPR196660 BZN196660 CJJ196660 CTF196660 DDB196660 DMX196660 DWT196660 EGP196660 EQL196660 FAH196660 FKD196660 FTZ196660 GDV196660 GNR196660 GXN196660 HHJ196660 HRF196660 IBB196660 IKX196660 IUT196660 JEP196660 JOL196660 JYH196660 KID196660 KRZ196660 LBV196660 LLR196660 LVN196660 MFJ196660 MPF196660 MZB196660 NIX196660 NST196660 OCP196660 OML196660 OWH196660 PGD196660 PPZ196660 PZV196660 QJR196660 QTN196660 RDJ196660 RNF196660 RXB196660 SGX196660 SQT196660 TAP196660 TKL196660 TUH196660 UED196660 UNZ196660 UXV196660 VHR196660 VRN196660 WBJ196660 WLF196660 WVB196660 PGD983092 IP262196 SL262196 ACH262196 AMD262196 AVZ262196 BFV262196 BPR262196 BZN262196 CJJ262196 CTF262196 DDB262196 DMX262196 DWT262196 EGP262196 EQL262196 FAH262196 FKD262196 FTZ262196 GDV262196 GNR262196 GXN262196 HHJ262196 HRF262196 IBB262196 IKX262196 IUT262196 JEP262196 JOL262196 JYH262196 KID262196 KRZ262196 LBV262196 LLR262196 LVN262196 MFJ262196 MPF262196 MZB262196 NIX262196 NST262196 OCP262196 OML262196 OWH262196 PGD262196 PPZ262196 PZV262196 QJR262196 QTN262196 RDJ262196 RNF262196 RXB262196 SGX262196 SQT262196 TAP262196 TKL262196 TUH262196 UED262196 UNZ262196 UXV262196 VHR262196 VRN262196 WBJ262196 WLF262196 WVB262196 PPZ983092 IP327732 SL327732 ACH327732 AMD327732 AVZ327732 BFV327732 BPR327732 BZN327732 CJJ327732 CTF327732 DDB327732 DMX327732 DWT327732 EGP327732 EQL327732 FAH327732 FKD327732 FTZ327732 GDV327732 GNR327732 GXN327732 HHJ327732 HRF327732 IBB327732 IKX327732 IUT327732 JEP327732 JOL327732 JYH327732 KID327732 KRZ327732 LBV327732 LLR327732 LVN327732 MFJ327732 MPF327732 MZB327732 NIX327732 NST327732 OCP327732 OML327732 OWH327732 PGD327732 PPZ327732 PZV327732 QJR327732 QTN327732 RDJ327732 RNF327732 RXB327732 SGX327732 SQT327732 TAP327732 TKL327732 TUH327732 UED327732 UNZ327732 UXV327732 VHR327732 VRN327732 WBJ327732 WLF327732 WVB327732 PZV983092 IP393268 SL393268 ACH393268 AMD393268 AVZ393268 BFV393268 BPR393268 BZN393268 CJJ393268 CTF393268 DDB393268 DMX393268 DWT393268 EGP393268 EQL393268 FAH393268 FKD393268 FTZ393268 GDV393268 GNR393268 GXN393268 HHJ393268 HRF393268 IBB393268 IKX393268 IUT393268 JEP393268 JOL393268 JYH393268 KID393268 KRZ393268 LBV393268 LLR393268 LVN393268 MFJ393268 MPF393268 MZB393268 NIX393268 NST393268 OCP393268 OML393268 OWH393268 PGD393268 PPZ393268 PZV393268 QJR393268 QTN393268 RDJ393268 RNF393268 RXB393268 SGX393268 SQT393268 TAP393268 TKL393268 TUH393268 UED393268 UNZ393268 UXV393268 VHR393268 VRN393268 WBJ393268 WLF393268 WVB393268 QJR983092 IP458804 SL458804 ACH458804 AMD458804 AVZ458804 BFV458804 BPR458804 BZN458804 CJJ458804 CTF458804 DDB458804 DMX458804 DWT458804 EGP458804 EQL458804 FAH458804 FKD458804 FTZ458804 GDV458804 GNR458804 GXN458804 HHJ458804 HRF458804 IBB458804 IKX458804 IUT458804 JEP458804 JOL458804 JYH458804 KID458804 KRZ458804 LBV458804 LLR458804 LVN458804 MFJ458804 MPF458804 MZB458804 NIX458804 NST458804 OCP458804 OML458804 OWH458804 PGD458804 PPZ458804 PZV458804 QJR458804 QTN458804 RDJ458804 RNF458804 RXB458804 SGX458804 SQT458804 TAP458804 TKL458804 TUH458804 UED458804 UNZ458804 UXV458804 VHR458804 VRN458804 WBJ458804 WLF458804 WVB458804 QTN983092 IP524340 SL524340 ACH524340 AMD524340 AVZ524340 BFV524340 BPR524340 BZN524340 CJJ524340 CTF524340 DDB524340 DMX524340 DWT524340 EGP524340 EQL524340 FAH524340 FKD524340 FTZ524340 GDV524340 GNR524340 GXN524340 HHJ524340 HRF524340 IBB524340 IKX524340 IUT524340 JEP524340 JOL524340 JYH524340 KID524340 KRZ524340 LBV524340 LLR524340 LVN524340 MFJ524340 MPF524340 MZB524340 NIX524340 NST524340 OCP524340 OML524340 OWH524340 PGD524340 PPZ524340 PZV524340 QJR524340 QTN524340 RDJ524340 RNF524340 RXB524340 SGX524340 SQT524340 TAP524340 TKL524340 TUH524340 UED524340 UNZ524340 UXV524340 VHR524340 VRN524340 WBJ524340 WLF524340 WVB524340 RDJ983092 IP589876 SL589876 ACH589876 AMD589876 AVZ589876 BFV589876 BPR589876 BZN589876 CJJ589876 CTF589876 DDB589876 DMX589876 DWT589876 EGP589876 EQL589876 FAH589876 FKD589876 FTZ589876 GDV589876 GNR589876 GXN589876 HHJ589876 HRF589876 IBB589876 IKX589876 IUT589876 JEP589876 JOL589876 JYH589876 KID589876 KRZ589876 LBV589876 LLR589876 LVN589876 MFJ589876 MPF589876 MZB589876 NIX589876 NST589876 OCP589876 OML589876 OWH589876 PGD589876 PPZ589876 PZV589876 QJR589876 QTN589876 RDJ589876 RNF589876 RXB589876 SGX589876 SQT589876 TAP589876 TKL589876 TUH589876 UED589876 UNZ589876 UXV589876 VHR589876 VRN589876 WBJ589876 WLF589876 WVB589876 RNF983092 IP655412 SL655412 ACH655412 AMD655412 AVZ655412 BFV655412 BPR655412 BZN655412 CJJ655412 CTF655412 DDB655412 DMX655412 DWT655412 EGP655412 EQL655412 FAH655412 FKD655412 FTZ655412 GDV655412 GNR655412 GXN655412 HHJ655412 HRF655412 IBB655412 IKX655412 IUT655412 JEP655412 JOL655412 JYH655412 KID655412 KRZ655412 LBV655412 LLR655412 LVN655412 MFJ655412 MPF655412 MZB655412 NIX655412 NST655412 OCP655412 OML655412 OWH655412 PGD655412 PPZ655412 PZV655412 QJR655412 QTN655412 RDJ655412 RNF655412 RXB655412 SGX655412 SQT655412 TAP655412 TKL655412 TUH655412 UED655412 UNZ655412 UXV655412 VHR655412 VRN655412 WBJ655412 WLF655412 WVB655412 RXB983092 IP720948 SL720948 ACH720948 AMD720948 AVZ720948 BFV720948 BPR720948 BZN720948 CJJ720948 CTF720948 DDB720948 DMX720948 DWT720948 EGP720948 EQL720948 FAH720948 FKD720948 FTZ720948 GDV720948 GNR720948 GXN720948 HHJ720948 HRF720948 IBB720948 IKX720948 IUT720948 JEP720948 JOL720948 JYH720948 KID720948 KRZ720948 LBV720948 LLR720948 LVN720948 MFJ720948 MPF720948 MZB720948 NIX720948 NST720948 OCP720948 OML720948 OWH720948 PGD720948 PPZ720948 PZV720948 QJR720948 QTN720948 RDJ720948 RNF720948 RXB720948 SGX720948 SQT720948 TAP720948 TKL720948 TUH720948 UED720948 UNZ720948 UXV720948 VHR720948 VRN720948 WBJ720948 WLF720948 WVB720948 SGX983092 IP786484 SL786484 ACH786484 AMD786484 AVZ786484 BFV786484 BPR786484 BZN786484 CJJ786484 CTF786484 DDB786484 DMX786484 DWT786484 EGP786484 EQL786484 FAH786484 FKD786484 FTZ786484 GDV786484 GNR786484 GXN786484 C16:J16 C65552:J65552 C131088:J131088 C196624:J196624 C262160:J262160 C327696:J327696 C393232:J393232 C458768:J458768 C524304:J524304 C589840:J589840 C655376:J655376 C720912:J720912 C786448:J786448 C851984:J851984 C917520:J917520 C983056:J983056 C22:J22 C65558:J65558 C131094:J131094 C196630:J196630 C262166:J262166 C327702:J327702 C393238:J393238 C458774:J458774 C524310:J524310 C589846:J589846 C655382:J655382 C720918:J720918 C786454:J786454 C851990:J851990 C917526:J917526 C983062:J983062 C34:J34 C65570:J65570 C131106:J131106 C196642:J196642 C262178:J262178 C327714:J327714 C393250:J393250 C458786:J458786 C524322:J524322 C589858:J589858 C655394:J655394 C720930:J720930 C786466:J786466 C852002:J852002 C917538:J917538 C983074:J983074 C46:J46 C65582:J65582 C131118:J131118 C196654:J196654 C262190:J262190 C327726:J327726 C393262:J393262 C458798:J458798 C524334:J524334 C589870:J589870 C655406:J655406 C720942:J720942 C786478:J786478 C852014:J852014 C917550:J917550 C983086:J983086 C40:J40 C65576:J65576 C131112:J131112 C196648:J196648 C262184:J262184 C327720:J327720 C393256:J393256 C458792:J458792 C524328:J524328 C589864:J589864 C655400:J655400 C720936:J720936 C786472:J786472 C852008:J852008 C917544:J917544 C983080:J983080 C28:J28 C65564:J65564 C131100:J131100 C196636:J196636 C262172:J262172 C327708:J327708 C393244:J393244 C458780:J458780 C524316:J524316 C589852:J589852 C655388:J655388 C720924:J720924 C786460:J786460 C851996:J851996 C917532:J917532 C983068:J983068</xm:sqref>
        </x14:dataValidation>
        <x14:dataValidation type="list" allowBlank="1" showInputMessage="1" showErrorMessage="1" xr:uid="{78F55D35-CC62-48DA-AE5F-D11F8850ED3A}">
          <x14:formula1>
            <xm:f>Дисциплины</xm:f>
          </x14:formula1>
          <xm:sqref>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DWT786481 IP65561 SL65561 ACH65561 AMD65561 AVZ65561 BFV65561 BPR65561 BZN65561 CJJ65561 CTF65561 DDB65561 DMX65561 DWT65561 EGP65561 EQL65561 FAH65561 FKD65561 FTZ65561 GDV65561 GNR65561 GXN65561 HHJ65561 HRF65561 IBB65561 IKX65561 IUT65561 JEP65561 JOL65561 JYH65561 KID65561 KRZ65561 LBV65561 LLR65561 LVN65561 MFJ65561 MPF65561 MZB65561 NIX65561 NST65561 OCP65561 OML65561 OWH65561 PGD65561 PPZ65561 PZV65561 QJR65561 QTN65561 RDJ65561 RNF65561 RXB65561 SGX65561 SQT65561 TAP65561 TKL65561 TUH65561 UED65561 UNZ65561 UXV65561 VHR65561 VRN65561 WBJ65561 WLF65561 WVB65561 EGP786481 IP131097 SL131097 ACH131097 AMD131097 AVZ131097 BFV131097 BPR131097 BZN131097 CJJ131097 CTF131097 DDB131097 DMX131097 DWT131097 EGP131097 EQL131097 FAH131097 FKD131097 FTZ131097 GDV131097 GNR131097 GXN131097 HHJ131097 HRF131097 IBB131097 IKX131097 IUT131097 JEP131097 JOL131097 JYH131097 KID131097 KRZ131097 LBV131097 LLR131097 LVN131097 MFJ131097 MPF131097 MZB131097 NIX131097 NST131097 OCP131097 OML131097 OWH131097 PGD131097 PPZ131097 PZV131097 QJR131097 QTN131097 RDJ131097 RNF131097 RXB131097 SGX131097 SQT131097 TAP131097 TKL131097 TUH131097 UED131097 UNZ131097 UXV131097 VHR131097 VRN131097 WBJ131097 WLF131097 WVB131097 EQL786481 IP196633 SL196633 ACH196633 AMD196633 AVZ196633 BFV196633 BPR196633 BZN196633 CJJ196633 CTF196633 DDB196633 DMX196633 DWT196633 EGP196633 EQL196633 FAH196633 FKD196633 FTZ196633 GDV196633 GNR196633 GXN196633 HHJ196633 HRF196633 IBB196633 IKX196633 IUT196633 JEP196633 JOL196633 JYH196633 KID196633 KRZ196633 LBV196633 LLR196633 LVN196633 MFJ196633 MPF196633 MZB196633 NIX196633 NST196633 OCP196633 OML196633 OWH196633 PGD196633 PPZ196633 PZV196633 QJR196633 QTN196633 RDJ196633 RNF196633 RXB196633 SGX196633 SQT196633 TAP196633 TKL196633 TUH196633 UED196633 UNZ196633 UXV196633 VHR196633 VRN196633 WBJ196633 WLF196633 WVB196633 FAH786481 IP262169 SL262169 ACH262169 AMD262169 AVZ262169 BFV262169 BPR262169 BZN262169 CJJ262169 CTF262169 DDB262169 DMX262169 DWT262169 EGP262169 EQL262169 FAH262169 FKD262169 FTZ262169 GDV262169 GNR262169 GXN262169 HHJ262169 HRF262169 IBB262169 IKX262169 IUT262169 JEP262169 JOL262169 JYH262169 KID262169 KRZ262169 LBV262169 LLR262169 LVN262169 MFJ262169 MPF262169 MZB262169 NIX262169 NST262169 OCP262169 OML262169 OWH262169 PGD262169 PPZ262169 PZV262169 QJR262169 QTN262169 RDJ262169 RNF262169 RXB262169 SGX262169 SQT262169 TAP262169 TKL262169 TUH262169 UED262169 UNZ262169 UXV262169 VHR262169 VRN262169 WBJ262169 WLF262169 WVB262169 FKD786481 IP327705 SL327705 ACH327705 AMD327705 AVZ327705 BFV327705 BPR327705 BZN327705 CJJ327705 CTF327705 DDB327705 DMX327705 DWT327705 EGP327705 EQL327705 FAH327705 FKD327705 FTZ327705 GDV327705 GNR327705 GXN327705 HHJ327705 HRF327705 IBB327705 IKX327705 IUT327705 JEP327705 JOL327705 JYH327705 KID327705 KRZ327705 LBV327705 LLR327705 LVN327705 MFJ327705 MPF327705 MZB327705 NIX327705 NST327705 OCP327705 OML327705 OWH327705 PGD327705 PPZ327705 PZV327705 QJR327705 QTN327705 RDJ327705 RNF327705 RXB327705 SGX327705 SQT327705 TAP327705 TKL327705 TUH327705 UED327705 UNZ327705 UXV327705 VHR327705 VRN327705 WBJ327705 WLF327705 WVB327705 FTZ786481 IP393241 SL393241 ACH393241 AMD393241 AVZ393241 BFV393241 BPR393241 BZN393241 CJJ393241 CTF393241 DDB393241 DMX393241 DWT393241 EGP393241 EQL393241 FAH393241 FKD393241 FTZ393241 GDV393241 GNR393241 GXN393241 HHJ393241 HRF393241 IBB393241 IKX393241 IUT393241 JEP393241 JOL393241 JYH393241 KID393241 KRZ393241 LBV393241 LLR393241 LVN393241 MFJ393241 MPF393241 MZB393241 NIX393241 NST393241 OCP393241 OML393241 OWH393241 PGD393241 PPZ393241 PZV393241 QJR393241 QTN393241 RDJ393241 RNF393241 RXB393241 SGX393241 SQT393241 TAP393241 TKL393241 TUH393241 UED393241 UNZ393241 UXV393241 VHR393241 VRN393241 WBJ393241 WLF393241 WVB393241 GDV786481 IP458777 SL458777 ACH458777 AMD458777 AVZ458777 BFV458777 BPR458777 BZN458777 CJJ458777 CTF458777 DDB458777 DMX458777 DWT458777 EGP458777 EQL458777 FAH458777 FKD458777 FTZ458777 GDV458777 GNR458777 GXN458777 HHJ458777 HRF458777 IBB458777 IKX458777 IUT458777 JEP458777 JOL458777 JYH458777 KID458777 KRZ458777 LBV458777 LLR458777 LVN458777 MFJ458777 MPF458777 MZB458777 NIX458777 NST458777 OCP458777 OML458777 OWH458777 PGD458777 PPZ458777 PZV458777 QJR458777 QTN458777 RDJ458777 RNF458777 RXB458777 SGX458777 SQT458777 TAP458777 TKL458777 TUH458777 UED458777 UNZ458777 UXV458777 VHR458777 VRN458777 WBJ458777 WLF458777 WVB458777 GNR786481 IP524313 SL524313 ACH524313 AMD524313 AVZ524313 BFV524313 BPR524313 BZN524313 CJJ524313 CTF524313 DDB524313 DMX524313 DWT524313 EGP524313 EQL524313 FAH524313 FKD524313 FTZ524313 GDV524313 GNR524313 GXN524313 HHJ524313 HRF524313 IBB524313 IKX524313 IUT524313 JEP524313 JOL524313 JYH524313 KID524313 KRZ524313 LBV524313 LLR524313 LVN524313 MFJ524313 MPF524313 MZB524313 NIX524313 NST524313 OCP524313 OML524313 OWH524313 PGD524313 PPZ524313 PZV524313 QJR524313 QTN524313 RDJ524313 RNF524313 RXB524313 SGX524313 SQT524313 TAP524313 TKL524313 TUH524313 UED524313 UNZ524313 UXV524313 VHR524313 VRN524313 WBJ524313 WLF524313 WVB524313 GXN786481 IP589849 SL589849 ACH589849 AMD589849 AVZ589849 BFV589849 BPR589849 BZN589849 CJJ589849 CTF589849 DDB589849 DMX589849 DWT589849 EGP589849 EQL589849 FAH589849 FKD589849 FTZ589849 GDV589849 GNR589849 GXN589849 HHJ589849 HRF589849 IBB589849 IKX589849 IUT589849 JEP589849 JOL589849 JYH589849 KID589849 KRZ589849 LBV589849 LLR589849 LVN589849 MFJ589849 MPF589849 MZB589849 NIX589849 NST589849 OCP589849 OML589849 OWH589849 PGD589849 PPZ589849 PZV589849 QJR589849 QTN589849 RDJ589849 RNF589849 RXB589849 SGX589849 SQT589849 TAP589849 TKL589849 TUH589849 UED589849 UNZ589849 UXV589849 VHR589849 VRN589849 WBJ589849 WLF589849 WVB589849 HHJ786481 IP655385 SL655385 ACH655385 AMD655385 AVZ655385 BFV655385 BPR655385 BZN655385 CJJ655385 CTF655385 DDB655385 DMX655385 DWT655385 EGP655385 EQL655385 FAH655385 FKD655385 FTZ655385 GDV655385 GNR655385 GXN655385 HHJ655385 HRF655385 IBB655385 IKX655385 IUT655385 JEP655385 JOL655385 JYH655385 KID655385 KRZ655385 LBV655385 LLR655385 LVN655385 MFJ655385 MPF655385 MZB655385 NIX655385 NST655385 OCP655385 OML655385 OWH655385 PGD655385 PPZ655385 PZV655385 QJR655385 QTN655385 RDJ655385 RNF655385 RXB655385 SGX655385 SQT655385 TAP655385 TKL655385 TUH655385 UED655385 UNZ655385 UXV655385 VHR655385 VRN655385 WBJ655385 WLF655385 WVB655385 HRF786481 IP720921 SL720921 ACH720921 AMD720921 AVZ720921 BFV720921 BPR720921 BZN720921 CJJ720921 CTF720921 DDB720921 DMX720921 DWT720921 EGP720921 EQL720921 FAH720921 FKD720921 FTZ720921 GDV720921 GNR720921 GXN720921 HHJ720921 HRF720921 IBB720921 IKX720921 IUT720921 JEP720921 JOL720921 JYH720921 KID720921 KRZ720921 LBV720921 LLR720921 LVN720921 MFJ720921 MPF720921 MZB720921 NIX720921 NST720921 OCP720921 OML720921 OWH720921 PGD720921 PPZ720921 PZV720921 QJR720921 QTN720921 RDJ720921 RNF720921 RXB720921 SGX720921 SQT720921 TAP720921 TKL720921 TUH720921 UED720921 UNZ720921 UXV720921 VHR720921 VRN720921 WBJ720921 WLF720921 WVB720921 IBB786481 IP786457 SL786457 ACH786457 AMD786457 AVZ786457 BFV786457 BPR786457 BZN786457 CJJ786457 CTF786457 DDB786457 DMX786457 DWT786457 EGP786457 EQL786457 FAH786457 FKD786457 FTZ786457 GDV786457 GNR786457 GXN786457 HHJ786457 HRF786457 IBB786457 IKX786457 IUT786457 JEP786457 JOL786457 JYH786457 KID786457 KRZ786457 LBV786457 LLR786457 LVN786457 MFJ786457 MPF786457 MZB786457 NIX786457 NST786457 OCP786457 OML786457 OWH786457 PGD786457 PPZ786457 PZV786457 QJR786457 QTN786457 RDJ786457 RNF786457 RXB786457 SGX786457 SQT786457 TAP786457 TKL786457 TUH786457 UED786457 UNZ786457 UXV786457 VHR786457 VRN786457 WBJ786457 WLF786457 WVB786457 IKX786481 IP851993 SL851993 ACH851993 AMD851993 AVZ851993 BFV851993 BPR851993 BZN851993 CJJ851993 CTF851993 DDB851993 DMX851993 DWT851993 EGP851993 EQL851993 FAH851993 FKD851993 FTZ851993 GDV851993 GNR851993 GXN851993 HHJ851993 HRF851993 IBB851993 IKX851993 IUT851993 JEP851993 JOL851993 JYH851993 KID851993 KRZ851993 LBV851993 LLR851993 LVN851993 MFJ851993 MPF851993 MZB851993 NIX851993 NST851993 OCP851993 OML851993 OWH851993 PGD851993 PPZ851993 PZV851993 QJR851993 QTN851993 RDJ851993 RNF851993 RXB851993 SGX851993 SQT851993 TAP851993 TKL851993 TUH851993 UED851993 UNZ851993 UXV851993 VHR851993 VRN851993 WBJ851993 WLF851993 WVB851993 IUT786481 IP917529 SL917529 ACH917529 AMD917529 AVZ917529 BFV917529 BPR917529 BZN917529 CJJ917529 CTF917529 DDB917529 DMX917529 DWT917529 EGP917529 EQL917529 FAH917529 FKD917529 FTZ917529 GDV917529 GNR917529 GXN917529 HHJ917529 HRF917529 IBB917529 IKX917529 IUT917529 JEP917529 JOL917529 JYH917529 KID917529 KRZ917529 LBV917529 LLR917529 LVN917529 MFJ917529 MPF917529 MZB917529 NIX917529 NST917529 OCP917529 OML917529 OWH917529 PGD917529 PPZ917529 PZV917529 QJR917529 QTN917529 RDJ917529 RNF917529 RXB917529 SGX917529 SQT917529 TAP917529 TKL917529 TUH917529 UED917529 UNZ917529 UXV917529 VHR917529 VRN917529 WBJ917529 WLF917529 WVB917529 JEP786481 IP983065 SL983065 ACH983065 AMD983065 AVZ983065 BFV983065 BPR983065 BZN983065 CJJ983065 CTF983065 DDB983065 DMX983065 DWT983065 EGP983065 EQL983065 FAH983065 FKD983065 FTZ983065 GDV983065 GNR983065 GXN983065 HHJ983065 HRF983065 IBB983065 IKX983065 IUT983065 JEP983065 JOL983065 JYH983065 KID983065 KRZ983065 LBV983065 LLR983065 LVN983065 MFJ983065 MPF983065 MZB983065 NIX983065 NST983065 OCP983065 OML983065 OWH983065 PGD983065 PPZ983065 PZV983065 QJR983065 QTN983065 RDJ983065 RNF983065 RXB983065 SGX983065 SQT983065 TAP983065 TKL983065 TUH983065 UED983065 UNZ983065 UXV983065 VHR983065 VRN983065 WBJ983065 WLF983065 WVB983065 JOL786481 IP65573 SL65573 ACH65573 AMD65573 AVZ65573 BFV65573 BPR65573 BZN65573 CJJ65573 CTF65573 DDB65573 DMX65573 DWT65573 EGP65573 EQL65573 FAH65573 FKD65573 FTZ65573 GDV65573 GNR65573 GXN65573 HHJ65573 HRF65573 IBB65573 IKX65573 IUT65573 JEP65573 JOL65573 JYH65573 KID65573 KRZ65573 LBV65573 LLR65573 LVN65573 MFJ65573 MPF65573 MZB65573 NIX65573 NST65573 OCP65573 OML65573 OWH65573 PGD65573 PPZ65573 PZV65573 QJR65573 QTN65573 RDJ65573 RNF65573 RXB65573 SGX65573 SQT65573 TAP65573 TKL65573 TUH65573 UED65573 UNZ65573 UXV65573 VHR65573 VRN65573 WBJ65573 WLF65573 WVB65573 JYH786481 IP131109 SL131109 ACH131109 AMD131109 AVZ131109 BFV131109 BPR131109 BZN131109 CJJ131109 CTF131109 DDB131109 DMX131109 DWT131109 EGP131109 EQL131109 FAH131109 FKD131109 FTZ131109 GDV131109 GNR131109 GXN131109 HHJ131109 HRF131109 IBB131109 IKX131109 IUT131109 JEP131109 JOL131109 JYH131109 KID131109 KRZ131109 LBV131109 LLR131109 LVN131109 MFJ131109 MPF131109 MZB131109 NIX131109 NST131109 OCP131109 OML131109 OWH131109 PGD131109 PPZ131109 PZV131109 QJR131109 QTN131109 RDJ131109 RNF131109 RXB131109 SGX131109 SQT131109 TAP131109 TKL131109 TUH131109 UED131109 UNZ131109 UXV131109 VHR131109 VRN131109 WBJ131109 WLF131109 WVB131109 KID786481 IP196645 SL196645 ACH196645 AMD196645 AVZ196645 BFV196645 BPR196645 BZN196645 CJJ196645 CTF196645 DDB196645 DMX196645 DWT196645 EGP196645 EQL196645 FAH196645 FKD196645 FTZ196645 GDV196645 GNR196645 GXN196645 HHJ196645 HRF196645 IBB196645 IKX196645 IUT196645 JEP196645 JOL196645 JYH196645 KID196645 KRZ196645 LBV196645 LLR196645 LVN196645 MFJ196645 MPF196645 MZB196645 NIX196645 NST196645 OCP196645 OML196645 OWH196645 PGD196645 PPZ196645 PZV196645 QJR196645 QTN196645 RDJ196645 RNF196645 RXB196645 SGX196645 SQT196645 TAP196645 TKL196645 TUH196645 UED196645 UNZ196645 UXV196645 VHR196645 VRN196645 WBJ196645 WLF196645 WVB196645 KRZ786481 IP262181 SL262181 ACH262181 AMD262181 AVZ262181 BFV262181 BPR262181 BZN262181 CJJ262181 CTF262181 DDB262181 DMX262181 DWT262181 EGP262181 EQL262181 FAH262181 FKD262181 FTZ262181 GDV262181 GNR262181 GXN262181 HHJ262181 HRF262181 IBB262181 IKX262181 IUT262181 JEP262181 JOL262181 JYH262181 KID262181 KRZ262181 LBV262181 LLR262181 LVN262181 MFJ262181 MPF262181 MZB262181 NIX262181 NST262181 OCP262181 OML262181 OWH262181 PGD262181 PPZ262181 PZV262181 QJR262181 QTN262181 RDJ262181 RNF262181 RXB262181 SGX262181 SQT262181 TAP262181 TKL262181 TUH262181 UED262181 UNZ262181 UXV262181 VHR262181 VRN262181 WBJ262181 WLF262181 WVB262181 LBV786481 IP327717 SL327717 ACH327717 AMD327717 AVZ327717 BFV327717 BPR327717 BZN327717 CJJ327717 CTF327717 DDB327717 DMX327717 DWT327717 EGP327717 EQL327717 FAH327717 FKD327717 FTZ327717 GDV327717 GNR327717 GXN327717 HHJ327717 HRF327717 IBB327717 IKX327717 IUT327717 JEP327717 JOL327717 JYH327717 KID327717 KRZ327717 LBV327717 LLR327717 LVN327717 MFJ327717 MPF327717 MZB327717 NIX327717 NST327717 OCP327717 OML327717 OWH327717 PGD327717 PPZ327717 PZV327717 QJR327717 QTN327717 RDJ327717 RNF327717 RXB327717 SGX327717 SQT327717 TAP327717 TKL327717 TUH327717 UED327717 UNZ327717 UXV327717 VHR327717 VRN327717 WBJ327717 WLF327717 WVB327717 LLR786481 IP393253 SL393253 ACH393253 AMD393253 AVZ393253 BFV393253 BPR393253 BZN393253 CJJ393253 CTF393253 DDB393253 DMX393253 DWT393253 EGP393253 EQL393253 FAH393253 FKD393253 FTZ393253 GDV393253 GNR393253 GXN393253 HHJ393253 HRF393253 IBB393253 IKX393253 IUT393253 JEP393253 JOL393253 JYH393253 KID393253 KRZ393253 LBV393253 LLR393253 LVN393253 MFJ393253 MPF393253 MZB393253 NIX393253 NST393253 OCP393253 OML393253 OWH393253 PGD393253 PPZ393253 PZV393253 QJR393253 QTN393253 RDJ393253 RNF393253 RXB393253 SGX393253 SQT393253 TAP393253 TKL393253 TUH393253 UED393253 UNZ393253 UXV393253 VHR393253 VRN393253 WBJ393253 WLF393253 WVB393253 LVN786481 IP458789 SL458789 ACH458789 AMD458789 AVZ458789 BFV458789 BPR458789 BZN458789 CJJ458789 CTF458789 DDB458789 DMX458789 DWT458789 EGP458789 EQL458789 FAH458789 FKD458789 FTZ458789 GDV458789 GNR458789 GXN458789 HHJ458789 HRF458789 IBB458789 IKX458789 IUT458789 JEP458789 JOL458789 JYH458789 KID458789 KRZ458789 LBV458789 LLR458789 LVN458789 MFJ458789 MPF458789 MZB458789 NIX458789 NST458789 OCP458789 OML458789 OWH458789 PGD458789 PPZ458789 PZV458789 QJR458789 QTN458789 RDJ458789 RNF458789 RXB458789 SGX458789 SQT458789 TAP458789 TKL458789 TUH458789 UED458789 UNZ458789 UXV458789 VHR458789 VRN458789 WBJ458789 WLF458789 WVB458789 MFJ786481 IP524325 SL524325 ACH524325 AMD524325 AVZ524325 BFV524325 BPR524325 BZN524325 CJJ524325 CTF524325 DDB524325 DMX524325 DWT524325 EGP524325 EQL524325 FAH524325 FKD524325 FTZ524325 GDV524325 GNR524325 GXN524325 HHJ524325 HRF524325 IBB524325 IKX524325 IUT524325 JEP524325 JOL524325 JYH524325 KID524325 KRZ524325 LBV524325 LLR524325 LVN524325 MFJ524325 MPF524325 MZB524325 NIX524325 NST524325 OCP524325 OML524325 OWH524325 PGD524325 PPZ524325 PZV524325 QJR524325 QTN524325 RDJ524325 RNF524325 RXB524325 SGX524325 SQT524325 TAP524325 TKL524325 TUH524325 UED524325 UNZ524325 UXV524325 VHR524325 VRN524325 WBJ524325 WLF524325 WVB524325 MPF786481 IP589861 SL589861 ACH589861 AMD589861 AVZ589861 BFV589861 BPR589861 BZN589861 CJJ589861 CTF589861 DDB589861 DMX589861 DWT589861 EGP589861 EQL589861 FAH589861 FKD589861 FTZ589861 GDV589861 GNR589861 GXN589861 HHJ589861 HRF589861 IBB589861 IKX589861 IUT589861 JEP589861 JOL589861 JYH589861 KID589861 KRZ589861 LBV589861 LLR589861 LVN589861 MFJ589861 MPF589861 MZB589861 NIX589861 NST589861 OCP589861 OML589861 OWH589861 PGD589861 PPZ589861 PZV589861 QJR589861 QTN589861 RDJ589861 RNF589861 RXB589861 SGX589861 SQT589861 TAP589861 TKL589861 TUH589861 UED589861 UNZ589861 UXV589861 VHR589861 VRN589861 WBJ589861 WLF589861 WVB589861 MZB786481 IP655397 SL655397 ACH655397 AMD655397 AVZ655397 BFV655397 BPR655397 BZN655397 CJJ655397 CTF655397 DDB655397 DMX655397 DWT655397 EGP655397 EQL655397 FAH655397 FKD655397 FTZ655397 GDV655397 GNR655397 GXN655397 HHJ655397 HRF655397 IBB655397 IKX655397 IUT655397 JEP655397 JOL655397 JYH655397 KID655397 KRZ655397 LBV655397 LLR655397 LVN655397 MFJ655397 MPF655397 MZB655397 NIX655397 NST655397 OCP655397 OML655397 OWH655397 PGD655397 PPZ655397 PZV655397 QJR655397 QTN655397 RDJ655397 RNF655397 RXB655397 SGX655397 SQT655397 TAP655397 TKL655397 TUH655397 UED655397 UNZ655397 UXV655397 VHR655397 VRN655397 WBJ655397 WLF655397 WVB655397 NIX786481 IP720933 SL720933 ACH720933 AMD720933 AVZ720933 BFV720933 BPR720933 BZN720933 CJJ720933 CTF720933 DDB720933 DMX720933 DWT720933 EGP720933 EQL720933 FAH720933 FKD720933 FTZ720933 GDV720933 GNR720933 GXN720933 HHJ720933 HRF720933 IBB720933 IKX720933 IUT720933 JEP720933 JOL720933 JYH720933 KID720933 KRZ720933 LBV720933 LLR720933 LVN720933 MFJ720933 MPF720933 MZB720933 NIX720933 NST720933 OCP720933 OML720933 OWH720933 PGD720933 PPZ720933 PZV720933 QJR720933 QTN720933 RDJ720933 RNF720933 RXB720933 SGX720933 SQT720933 TAP720933 TKL720933 TUH720933 UED720933 UNZ720933 UXV720933 VHR720933 VRN720933 WBJ720933 WLF720933 WVB720933 NST786481 IP786469 SL786469 ACH786469 AMD786469 AVZ786469 BFV786469 BPR786469 BZN786469 CJJ786469 CTF786469 DDB786469 DMX786469 DWT786469 EGP786469 EQL786469 FAH786469 FKD786469 FTZ786469 GDV786469 GNR786469 GXN786469 HHJ786469 HRF786469 IBB786469 IKX786469 IUT786469 JEP786469 JOL786469 JYH786469 KID786469 KRZ786469 LBV786469 LLR786469 LVN786469 MFJ786469 MPF786469 MZB786469 NIX786469 NST786469 OCP786469 OML786469 OWH786469 PGD786469 PPZ786469 PZV786469 QJR786469 QTN786469 RDJ786469 RNF786469 RXB786469 SGX786469 SQT786469 TAP786469 TKL786469 TUH786469 UED786469 UNZ786469 UXV786469 VHR786469 VRN786469 WBJ786469 WLF786469 WVB786469 OCP786481 IP852005 SL852005 ACH852005 AMD852005 AVZ852005 BFV852005 BPR852005 BZN852005 CJJ852005 CTF852005 DDB852005 DMX852005 DWT852005 EGP852005 EQL852005 FAH852005 FKD852005 FTZ852005 GDV852005 GNR852005 GXN852005 HHJ852005 HRF852005 IBB852005 IKX852005 IUT852005 JEP852005 JOL852005 JYH852005 KID852005 KRZ852005 LBV852005 LLR852005 LVN852005 MFJ852005 MPF852005 MZB852005 NIX852005 NST852005 OCP852005 OML852005 OWH852005 PGD852005 PPZ852005 PZV852005 QJR852005 QTN852005 RDJ852005 RNF852005 RXB852005 SGX852005 SQT852005 TAP852005 TKL852005 TUH852005 UED852005 UNZ852005 UXV852005 VHR852005 VRN852005 WBJ852005 WLF852005 WVB852005 OML786481 IP917541 SL917541 ACH917541 AMD917541 AVZ917541 BFV917541 BPR917541 BZN917541 CJJ917541 CTF917541 DDB917541 DMX917541 DWT917541 EGP917541 EQL917541 FAH917541 FKD917541 FTZ917541 GDV917541 GNR917541 GXN917541 HHJ917541 HRF917541 IBB917541 IKX917541 IUT917541 JEP917541 JOL917541 JYH917541 KID917541 KRZ917541 LBV917541 LLR917541 LVN917541 MFJ917541 MPF917541 MZB917541 NIX917541 NST917541 OCP917541 OML917541 OWH917541 PGD917541 PPZ917541 PZV917541 QJR917541 QTN917541 RDJ917541 RNF917541 RXB917541 SGX917541 SQT917541 TAP917541 TKL917541 TUH917541 UED917541 UNZ917541 UXV917541 VHR917541 VRN917541 WBJ917541 WLF917541 WVB917541 OWH786481 IP983077 SL983077 ACH983077 AMD983077 AVZ983077 BFV983077 BPR983077 BZN983077 CJJ983077 CTF983077 DDB983077 DMX983077 DWT983077 EGP983077 EQL983077 FAH983077 FKD983077 FTZ983077 GDV983077 GNR983077 GXN983077 HHJ983077 HRF983077 IBB983077 IKX983077 IUT983077 JEP983077 JOL983077 JYH983077 KID983077 KRZ983077 LBV983077 LLR983077 LVN983077 MFJ983077 MPF983077 MZB983077 NIX983077 NST983077 OCP983077 OML983077 OWH983077 PGD983077 PPZ983077 PZV983077 QJR983077 QTN983077 RDJ983077 RNF983077 RXB983077 SGX983077 SQT983077 TAP983077 TKL983077 TUH983077 UED983077 UNZ983077 UXV983077 VHR983077 VRN983077 WBJ983077 WLF983077 WVB983077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PGD786481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PPZ786481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PZV786481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QJR786481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QTN786481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RDJ786481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RNF786481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RXB786481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SGX786481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SQT786481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TAP786481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TKL786481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TUH786481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UED786481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UNZ786481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UXV786481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VHR786481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VRN786481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WBJ786481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WLF786481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WVB786481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UXV983089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IP852017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SL852017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ACH852017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AMD852017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AVZ852017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BFV852017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BPR852017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BZN852017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CJJ852017 IN65549 SJ65549 ACF65549 AMB65549 AVX65549 BFT65549 BPP65549 BZL65549 CJH65549 CTD65549 DCZ65549 DMV65549 DWR65549 EGN65549 EQJ65549 FAF65549 FKB65549 FTX65549 GDT65549 GNP65549 GXL65549 HHH65549 HRD65549 IAZ65549 IKV65549 IUR65549 JEN65549 JOJ65549 JYF65549 KIB65549 KRX65549 LBT65549 LLP65549 LVL65549 MFH65549 MPD65549 MYZ65549 NIV65549 NSR65549 OCN65549 OMJ65549 OWF65549 PGB65549 PPX65549 PZT65549 QJP65549 QTL65549 RDH65549 RND65549 RWZ65549 SGV65549 SQR65549 TAN65549 TKJ65549 TUF65549 UEB65549 UNX65549 UXT65549 VHP65549 VRL65549 WBH65549 WLD65549 WUZ65549 CTF852017 IN131085 SJ131085 ACF131085 AMB131085 AVX131085 BFT131085 BPP131085 BZL131085 CJH131085 CTD131085 DCZ131085 DMV131085 DWR131085 EGN131085 EQJ131085 FAF131085 FKB131085 FTX131085 GDT131085 GNP131085 GXL131085 HHH131085 HRD131085 IAZ131085 IKV131085 IUR131085 JEN131085 JOJ131085 JYF131085 KIB131085 KRX131085 LBT131085 LLP131085 LVL131085 MFH131085 MPD131085 MYZ131085 NIV131085 NSR131085 OCN131085 OMJ131085 OWF131085 PGB131085 PPX131085 PZT131085 QJP131085 QTL131085 RDH131085 RND131085 RWZ131085 SGV131085 SQR131085 TAN131085 TKJ131085 TUF131085 UEB131085 UNX131085 UXT131085 VHP131085 VRL131085 WBH131085 WLD131085 WUZ131085 DDB852017 IN196621 SJ196621 ACF196621 AMB196621 AVX196621 BFT196621 BPP196621 BZL196621 CJH196621 CTD196621 DCZ196621 DMV196621 DWR196621 EGN196621 EQJ196621 FAF196621 FKB196621 FTX196621 GDT196621 GNP196621 GXL196621 HHH196621 HRD196621 IAZ196621 IKV196621 IUR196621 JEN196621 JOJ196621 JYF196621 KIB196621 KRX196621 LBT196621 LLP196621 LVL196621 MFH196621 MPD196621 MYZ196621 NIV196621 NSR196621 OCN196621 OMJ196621 OWF196621 PGB196621 PPX196621 PZT196621 QJP196621 QTL196621 RDH196621 RND196621 RWZ196621 SGV196621 SQR196621 TAN196621 TKJ196621 TUF196621 UEB196621 UNX196621 UXT196621 VHP196621 VRL196621 WBH196621 WLD196621 WUZ196621 DMX852017 IN262157 SJ262157 ACF262157 AMB262157 AVX262157 BFT262157 BPP262157 BZL262157 CJH262157 CTD262157 DCZ262157 DMV262157 DWR262157 EGN262157 EQJ262157 FAF262157 FKB262157 FTX262157 GDT262157 GNP262157 GXL262157 HHH262157 HRD262157 IAZ262157 IKV262157 IUR262157 JEN262157 JOJ262157 JYF262157 KIB262157 KRX262157 LBT262157 LLP262157 LVL262157 MFH262157 MPD262157 MYZ262157 NIV262157 NSR262157 OCN262157 OMJ262157 OWF262157 PGB262157 PPX262157 PZT262157 QJP262157 QTL262157 RDH262157 RND262157 RWZ262157 SGV262157 SQR262157 TAN262157 TKJ262157 TUF262157 UEB262157 UNX262157 UXT262157 VHP262157 VRL262157 WBH262157 WLD262157 WUZ262157 DWT852017 IN327693 SJ327693 ACF327693 AMB327693 AVX327693 BFT327693 BPP327693 BZL327693 CJH327693 CTD327693 DCZ327693 DMV327693 DWR327693 EGN327693 EQJ327693 FAF327693 FKB327693 FTX327693 GDT327693 GNP327693 GXL327693 HHH327693 HRD327693 IAZ327693 IKV327693 IUR327693 JEN327693 JOJ327693 JYF327693 KIB327693 KRX327693 LBT327693 LLP327693 LVL327693 MFH327693 MPD327693 MYZ327693 NIV327693 NSR327693 OCN327693 OMJ327693 OWF327693 PGB327693 PPX327693 PZT327693 QJP327693 QTL327693 RDH327693 RND327693 RWZ327693 SGV327693 SQR327693 TAN327693 TKJ327693 TUF327693 UEB327693 UNX327693 UXT327693 VHP327693 VRL327693 WBH327693 WLD327693 WUZ327693 EGP852017 IN393229 SJ393229 ACF393229 AMB393229 AVX393229 BFT393229 BPP393229 BZL393229 CJH393229 CTD393229 DCZ393229 DMV393229 DWR393229 EGN393229 EQJ393229 FAF393229 FKB393229 FTX393229 GDT393229 GNP393229 GXL393229 HHH393229 HRD393229 IAZ393229 IKV393229 IUR393229 JEN393229 JOJ393229 JYF393229 KIB393229 KRX393229 LBT393229 LLP393229 LVL393229 MFH393229 MPD393229 MYZ393229 NIV393229 NSR393229 OCN393229 OMJ393229 OWF393229 PGB393229 PPX393229 PZT393229 QJP393229 QTL393229 RDH393229 RND393229 RWZ393229 SGV393229 SQR393229 TAN393229 TKJ393229 TUF393229 UEB393229 UNX393229 UXT393229 VHP393229 VRL393229 WBH393229 WLD393229 WUZ393229 EQL852017 IN458765 SJ458765 ACF458765 AMB458765 AVX458765 BFT458765 BPP458765 BZL458765 CJH458765 CTD458765 DCZ458765 DMV458765 DWR458765 EGN458765 EQJ458765 FAF458765 FKB458765 FTX458765 GDT458765 GNP458765 GXL458765 HHH458765 HRD458765 IAZ458765 IKV458765 IUR458765 JEN458765 JOJ458765 JYF458765 KIB458765 KRX458765 LBT458765 LLP458765 LVL458765 MFH458765 MPD458765 MYZ458765 NIV458765 NSR458765 OCN458765 OMJ458765 OWF458765 PGB458765 PPX458765 PZT458765 QJP458765 QTL458765 RDH458765 RND458765 RWZ458765 SGV458765 SQR458765 TAN458765 TKJ458765 TUF458765 UEB458765 UNX458765 UXT458765 VHP458765 VRL458765 WBH458765 WLD458765 WUZ458765 FAH852017 IN524301 SJ524301 ACF524301 AMB524301 AVX524301 BFT524301 BPP524301 BZL524301 CJH524301 CTD524301 DCZ524301 DMV524301 DWR524301 EGN524301 EQJ524301 FAF524301 FKB524301 FTX524301 GDT524301 GNP524301 GXL524301 HHH524301 HRD524301 IAZ524301 IKV524301 IUR524301 JEN524301 JOJ524301 JYF524301 KIB524301 KRX524301 LBT524301 LLP524301 LVL524301 MFH524301 MPD524301 MYZ524301 NIV524301 NSR524301 OCN524301 OMJ524301 OWF524301 PGB524301 PPX524301 PZT524301 QJP524301 QTL524301 RDH524301 RND524301 RWZ524301 SGV524301 SQR524301 TAN524301 TKJ524301 TUF524301 UEB524301 UNX524301 UXT524301 VHP524301 VRL524301 WBH524301 WLD524301 WUZ524301 FKD852017 IN589837 SJ589837 ACF589837 AMB589837 AVX589837 BFT589837 BPP589837 BZL589837 CJH589837 CTD589837 DCZ589837 DMV589837 DWR589837 EGN589837 EQJ589837 FAF589837 FKB589837 FTX589837 GDT589837 GNP589837 GXL589837 HHH589837 HRD589837 IAZ589837 IKV589837 IUR589837 JEN589837 JOJ589837 JYF589837 KIB589837 KRX589837 LBT589837 LLP589837 LVL589837 MFH589837 MPD589837 MYZ589837 NIV589837 NSR589837 OCN589837 OMJ589837 OWF589837 PGB589837 PPX589837 PZT589837 QJP589837 QTL589837 RDH589837 RND589837 RWZ589837 SGV589837 SQR589837 TAN589837 TKJ589837 TUF589837 UEB589837 UNX589837 UXT589837 VHP589837 VRL589837 WBH589837 WLD589837 WUZ589837 FTZ852017 IN655373 SJ655373 ACF655373 AMB655373 AVX655373 BFT655373 BPP655373 BZL655373 CJH655373 CTD655373 DCZ655373 DMV655373 DWR655373 EGN655373 EQJ655373 FAF655373 FKB655373 FTX655373 GDT655373 GNP655373 GXL655373 HHH655373 HRD655373 IAZ655373 IKV655373 IUR655373 JEN655373 JOJ655373 JYF655373 KIB655373 KRX655373 LBT655373 LLP655373 LVL655373 MFH655373 MPD655373 MYZ655373 NIV655373 NSR655373 OCN655373 OMJ655373 OWF655373 PGB655373 PPX655373 PZT655373 QJP655373 QTL655373 RDH655373 RND655373 RWZ655373 SGV655373 SQR655373 TAN655373 TKJ655373 TUF655373 UEB655373 UNX655373 UXT655373 VHP655373 VRL655373 WBH655373 WLD655373 WUZ655373 GDV852017 IN720909 SJ720909 ACF720909 AMB720909 AVX720909 BFT720909 BPP720909 BZL720909 CJH720909 CTD720909 DCZ720909 DMV720909 DWR720909 EGN720909 EQJ720909 FAF720909 FKB720909 FTX720909 GDT720909 GNP720909 GXL720909 HHH720909 HRD720909 IAZ720909 IKV720909 IUR720909 JEN720909 JOJ720909 JYF720909 KIB720909 KRX720909 LBT720909 LLP720909 LVL720909 MFH720909 MPD720909 MYZ720909 NIV720909 NSR720909 OCN720909 OMJ720909 OWF720909 PGB720909 PPX720909 PZT720909 QJP720909 QTL720909 RDH720909 RND720909 RWZ720909 SGV720909 SQR720909 TAN720909 TKJ720909 TUF720909 UEB720909 UNX720909 UXT720909 VHP720909 VRL720909 WBH720909 WLD720909 WUZ720909 GNR852017 IN786445 SJ786445 ACF786445 AMB786445 AVX786445 BFT786445 BPP786445 BZL786445 CJH786445 CTD786445 DCZ786445 DMV786445 DWR786445 EGN786445 EQJ786445 FAF786445 FKB786445 FTX786445 GDT786445 GNP786445 GXL786445 HHH786445 HRD786445 IAZ786445 IKV786445 IUR786445 JEN786445 JOJ786445 JYF786445 KIB786445 KRX786445 LBT786445 LLP786445 LVL786445 MFH786445 MPD786445 MYZ786445 NIV786445 NSR786445 OCN786445 OMJ786445 OWF786445 PGB786445 PPX786445 PZT786445 QJP786445 QTL786445 RDH786445 RND786445 RWZ786445 SGV786445 SQR786445 TAN786445 TKJ786445 TUF786445 UEB786445 UNX786445 UXT786445 VHP786445 VRL786445 WBH786445 WLD786445 WUZ786445 GXN852017 IN851981 SJ851981 ACF851981 AMB851981 AVX851981 BFT851981 BPP851981 BZL851981 CJH851981 CTD851981 DCZ851981 DMV851981 DWR851981 EGN851981 EQJ851981 FAF851981 FKB851981 FTX851981 GDT851981 GNP851981 GXL851981 HHH851981 HRD851981 IAZ851981 IKV851981 IUR851981 JEN851981 JOJ851981 JYF851981 KIB851981 KRX851981 LBT851981 LLP851981 LVL851981 MFH851981 MPD851981 MYZ851981 NIV851981 NSR851981 OCN851981 OMJ851981 OWF851981 PGB851981 PPX851981 PZT851981 QJP851981 QTL851981 RDH851981 RND851981 RWZ851981 SGV851981 SQR851981 TAN851981 TKJ851981 TUF851981 UEB851981 UNX851981 UXT851981 VHP851981 VRL851981 WBH851981 WLD851981 WUZ851981 HHJ852017 IN917517 SJ917517 ACF917517 AMB917517 AVX917517 BFT917517 BPP917517 BZL917517 CJH917517 CTD917517 DCZ917517 DMV917517 DWR917517 EGN917517 EQJ917517 FAF917517 FKB917517 FTX917517 GDT917517 GNP917517 GXL917517 HHH917517 HRD917517 IAZ917517 IKV917517 IUR917517 JEN917517 JOJ917517 JYF917517 KIB917517 KRX917517 LBT917517 LLP917517 LVL917517 MFH917517 MPD917517 MYZ917517 NIV917517 NSR917517 OCN917517 OMJ917517 OWF917517 PGB917517 PPX917517 PZT917517 QJP917517 QTL917517 RDH917517 RND917517 RWZ917517 SGV917517 SQR917517 TAN917517 TKJ917517 TUF917517 UEB917517 UNX917517 UXT917517 VHP917517 VRL917517 WBH917517 WLD917517 WUZ917517 HRF852017 IN983053 SJ983053 ACF983053 AMB983053 AVX983053 BFT983053 BPP983053 BZL983053 CJH983053 CTD983053 DCZ983053 DMV983053 DWR983053 EGN983053 EQJ983053 FAF983053 FKB983053 FTX983053 GDT983053 GNP983053 GXL983053 HHH983053 HRD983053 IAZ983053 IKV983053 IUR983053 JEN983053 JOJ983053 JYF983053 KIB983053 KRX983053 LBT983053 LLP983053 LVL983053 MFH983053 MPD983053 MYZ983053 NIV983053 NSR983053 OCN983053 OMJ983053 OWF983053 PGB983053 PPX983053 PZT983053 QJP983053 QTL983053 RDH983053 RND983053 RWZ983053 SGV983053 SQR983053 TAN983053 TKJ983053 TUF983053 UEB983053 UNX983053 UXT983053 VHP983053 VRL983053 WBH983053 WLD983053 WUZ983053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IBB852017 IN65561 SJ65561 ACF65561 AMB65561 AVX65561 BFT65561 BPP65561 BZL65561 CJH65561 CTD65561 DCZ65561 DMV65561 DWR65561 EGN65561 EQJ65561 FAF65561 FKB65561 FTX65561 GDT65561 GNP65561 GXL65561 HHH65561 HRD65561 IAZ65561 IKV65561 IUR65561 JEN65561 JOJ65561 JYF65561 KIB65561 KRX65561 LBT65561 LLP65561 LVL65561 MFH65561 MPD65561 MYZ65561 NIV65561 NSR65561 OCN65561 OMJ65561 OWF65561 PGB65561 PPX65561 PZT65561 QJP65561 QTL65561 RDH65561 RND65561 RWZ65561 SGV65561 SQR65561 TAN65561 TKJ65561 TUF65561 UEB65561 UNX65561 UXT65561 VHP65561 VRL65561 WBH65561 WLD65561 WUZ65561 IKX852017 IN131097 SJ131097 ACF131097 AMB131097 AVX131097 BFT131097 BPP131097 BZL131097 CJH131097 CTD131097 DCZ131097 DMV131097 DWR131097 EGN131097 EQJ131097 FAF131097 FKB131097 FTX131097 GDT131097 GNP131097 GXL131097 HHH131097 HRD131097 IAZ131097 IKV131097 IUR131097 JEN131097 JOJ131097 JYF131097 KIB131097 KRX131097 LBT131097 LLP131097 LVL131097 MFH131097 MPD131097 MYZ131097 NIV131097 NSR131097 OCN131097 OMJ131097 OWF131097 PGB131097 PPX131097 PZT131097 QJP131097 QTL131097 RDH131097 RND131097 RWZ131097 SGV131097 SQR131097 TAN131097 TKJ131097 TUF131097 UEB131097 UNX131097 UXT131097 VHP131097 VRL131097 WBH131097 WLD131097 WUZ131097 IUT852017 IN196633 SJ196633 ACF196633 AMB196633 AVX196633 BFT196633 BPP196633 BZL196633 CJH196633 CTD196633 DCZ196633 DMV196633 DWR196633 EGN196633 EQJ196633 FAF196633 FKB196633 FTX196633 GDT196633 GNP196633 GXL196633 HHH196633 HRD196633 IAZ196633 IKV196633 IUR196633 JEN196633 JOJ196633 JYF196633 KIB196633 KRX196633 LBT196633 LLP196633 LVL196633 MFH196633 MPD196633 MYZ196633 NIV196633 NSR196633 OCN196633 OMJ196633 OWF196633 PGB196633 PPX196633 PZT196633 QJP196633 QTL196633 RDH196633 RND196633 RWZ196633 SGV196633 SQR196633 TAN196633 TKJ196633 TUF196633 UEB196633 UNX196633 UXT196633 VHP196633 VRL196633 WBH196633 WLD196633 WUZ196633 JEP852017 IN262169 SJ262169 ACF262169 AMB262169 AVX262169 BFT262169 BPP262169 BZL262169 CJH262169 CTD262169 DCZ262169 DMV262169 DWR262169 EGN262169 EQJ262169 FAF262169 FKB262169 FTX262169 GDT262169 GNP262169 GXL262169 HHH262169 HRD262169 IAZ262169 IKV262169 IUR262169 JEN262169 JOJ262169 JYF262169 KIB262169 KRX262169 LBT262169 LLP262169 LVL262169 MFH262169 MPD262169 MYZ262169 NIV262169 NSR262169 OCN262169 OMJ262169 OWF262169 PGB262169 PPX262169 PZT262169 QJP262169 QTL262169 RDH262169 RND262169 RWZ262169 SGV262169 SQR262169 TAN262169 TKJ262169 TUF262169 UEB262169 UNX262169 UXT262169 VHP262169 VRL262169 WBH262169 WLD262169 WUZ262169 JOL852017 IN327705 SJ327705 ACF327705 AMB327705 AVX327705 BFT327705 BPP327705 BZL327705 CJH327705 CTD327705 DCZ327705 DMV327705 DWR327705 EGN327705 EQJ327705 FAF327705 FKB327705 FTX327705 GDT327705 GNP327705 GXL327705 HHH327705 HRD327705 IAZ327705 IKV327705 IUR327705 JEN327705 JOJ327705 JYF327705 KIB327705 KRX327705 LBT327705 LLP327705 LVL327705 MFH327705 MPD327705 MYZ327705 NIV327705 NSR327705 OCN327705 OMJ327705 OWF327705 PGB327705 PPX327705 PZT327705 QJP327705 QTL327705 RDH327705 RND327705 RWZ327705 SGV327705 SQR327705 TAN327705 TKJ327705 TUF327705 UEB327705 UNX327705 UXT327705 VHP327705 VRL327705 WBH327705 WLD327705 WUZ327705 JYH852017 IN393241 SJ393241 ACF393241 AMB393241 AVX393241 BFT393241 BPP393241 BZL393241 CJH393241 CTD393241 DCZ393241 DMV393241 DWR393241 EGN393241 EQJ393241 FAF393241 FKB393241 FTX393241 GDT393241 GNP393241 GXL393241 HHH393241 HRD393241 IAZ393241 IKV393241 IUR393241 JEN393241 JOJ393241 JYF393241 KIB393241 KRX393241 LBT393241 LLP393241 LVL393241 MFH393241 MPD393241 MYZ393241 NIV393241 NSR393241 OCN393241 OMJ393241 OWF393241 PGB393241 PPX393241 PZT393241 QJP393241 QTL393241 RDH393241 RND393241 RWZ393241 SGV393241 SQR393241 TAN393241 TKJ393241 TUF393241 UEB393241 UNX393241 UXT393241 VHP393241 VRL393241 WBH393241 WLD393241 WUZ393241 KID852017 IN458777 SJ458777 ACF458777 AMB458777 AVX458777 BFT458777 BPP458777 BZL458777 CJH458777 CTD458777 DCZ458777 DMV458777 DWR458777 EGN458777 EQJ458777 FAF458777 FKB458777 FTX458777 GDT458777 GNP458777 GXL458777 HHH458777 HRD458777 IAZ458777 IKV458777 IUR458777 JEN458777 JOJ458777 JYF458777 KIB458777 KRX458777 LBT458777 LLP458777 LVL458777 MFH458777 MPD458777 MYZ458777 NIV458777 NSR458777 OCN458777 OMJ458777 OWF458777 PGB458777 PPX458777 PZT458777 QJP458777 QTL458777 RDH458777 RND458777 RWZ458777 SGV458777 SQR458777 TAN458777 TKJ458777 TUF458777 UEB458777 UNX458777 UXT458777 VHP458777 VRL458777 WBH458777 WLD458777 WUZ458777 KRZ852017 IN524313 SJ524313 ACF524313 AMB524313 AVX524313 BFT524313 BPP524313 BZL524313 CJH524313 CTD524313 DCZ524313 DMV524313 DWR524313 EGN524313 EQJ524313 FAF524313 FKB524313 FTX524313 GDT524313 GNP524313 GXL524313 HHH524313 HRD524313 IAZ524313 IKV524313 IUR524313 JEN524313 JOJ524313 JYF524313 KIB524313 KRX524313 LBT524313 LLP524313 LVL524313 MFH524313 MPD524313 MYZ524313 NIV524313 NSR524313 OCN524313 OMJ524313 OWF524313 PGB524313 PPX524313 PZT524313 QJP524313 QTL524313 RDH524313 RND524313 RWZ524313 SGV524313 SQR524313 TAN524313 TKJ524313 TUF524313 UEB524313 UNX524313 UXT524313 VHP524313 VRL524313 WBH524313 WLD524313 WUZ524313 LBV852017 IN589849 SJ589849 ACF589849 AMB589849 AVX589849 BFT589849 BPP589849 BZL589849 CJH589849 CTD589849 DCZ589849 DMV589849 DWR589849 EGN589849 EQJ589849 FAF589849 FKB589849 FTX589849 GDT589849 GNP589849 GXL589849 HHH589849 HRD589849 IAZ589849 IKV589849 IUR589849 JEN589849 JOJ589849 JYF589849 KIB589849 KRX589849 LBT589849 LLP589849 LVL589849 MFH589849 MPD589849 MYZ589849 NIV589849 NSR589849 OCN589849 OMJ589849 OWF589849 PGB589849 PPX589849 PZT589849 QJP589849 QTL589849 RDH589849 RND589849 RWZ589849 SGV589849 SQR589849 TAN589849 TKJ589849 TUF589849 UEB589849 UNX589849 UXT589849 VHP589849 VRL589849 WBH589849 WLD589849 WUZ589849 LLR852017 IN655385 SJ655385 ACF655385 AMB655385 AVX655385 BFT655385 BPP655385 BZL655385 CJH655385 CTD655385 DCZ655385 DMV655385 DWR655385 EGN655385 EQJ655385 FAF655385 FKB655385 FTX655385 GDT655385 GNP655385 GXL655385 HHH655385 HRD655385 IAZ655385 IKV655385 IUR655385 JEN655385 JOJ655385 JYF655385 KIB655385 KRX655385 LBT655385 LLP655385 LVL655385 MFH655385 MPD655385 MYZ655385 NIV655385 NSR655385 OCN655385 OMJ655385 OWF655385 PGB655385 PPX655385 PZT655385 QJP655385 QTL655385 RDH655385 RND655385 RWZ655385 SGV655385 SQR655385 TAN655385 TKJ655385 TUF655385 UEB655385 UNX655385 UXT655385 VHP655385 VRL655385 WBH655385 WLD655385 WUZ655385 LVN852017 IN720921 SJ720921 ACF720921 AMB720921 AVX720921 BFT720921 BPP720921 BZL720921 CJH720921 CTD720921 DCZ720921 DMV720921 DWR720921 EGN720921 EQJ720921 FAF720921 FKB720921 FTX720921 GDT720921 GNP720921 GXL720921 HHH720921 HRD720921 IAZ720921 IKV720921 IUR720921 JEN720921 JOJ720921 JYF720921 KIB720921 KRX720921 LBT720921 LLP720921 LVL720921 MFH720921 MPD720921 MYZ720921 NIV720921 NSR720921 OCN720921 OMJ720921 OWF720921 PGB720921 PPX720921 PZT720921 QJP720921 QTL720921 RDH720921 RND720921 RWZ720921 SGV720921 SQR720921 TAN720921 TKJ720921 TUF720921 UEB720921 UNX720921 UXT720921 VHP720921 VRL720921 WBH720921 WLD720921 WUZ720921 MFJ852017 IN786457 SJ786457 ACF786457 AMB786457 AVX786457 BFT786457 BPP786457 BZL786457 CJH786457 CTD786457 DCZ786457 DMV786457 DWR786457 EGN786457 EQJ786457 FAF786457 FKB786457 FTX786457 GDT786457 GNP786457 GXL786457 HHH786457 HRD786457 IAZ786457 IKV786457 IUR786457 JEN786457 JOJ786457 JYF786457 KIB786457 KRX786457 LBT786457 LLP786457 LVL786457 MFH786457 MPD786457 MYZ786457 NIV786457 NSR786457 OCN786457 OMJ786457 OWF786457 PGB786457 PPX786457 PZT786457 QJP786457 QTL786457 RDH786457 RND786457 RWZ786457 SGV786457 SQR786457 TAN786457 TKJ786457 TUF786457 UEB786457 UNX786457 UXT786457 VHP786457 VRL786457 WBH786457 WLD786457 WUZ786457 MPF852017 IN851993 SJ851993 ACF851993 AMB851993 AVX851993 BFT851993 BPP851993 BZL851993 CJH851993 CTD851993 DCZ851993 DMV851993 DWR851993 EGN851993 EQJ851993 FAF851993 FKB851993 FTX851993 GDT851993 GNP851993 GXL851993 HHH851993 HRD851993 IAZ851993 IKV851993 IUR851993 JEN851993 JOJ851993 JYF851993 KIB851993 KRX851993 LBT851993 LLP851993 LVL851993 MFH851993 MPD851993 MYZ851993 NIV851993 NSR851993 OCN851993 OMJ851993 OWF851993 PGB851993 PPX851993 PZT851993 QJP851993 QTL851993 RDH851993 RND851993 RWZ851993 SGV851993 SQR851993 TAN851993 TKJ851993 TUF851993 UEB851993 UNX851993 UXT851993 VHP851993 VRL851993 WBH851993 WLD851993 WUZ851993 MZB852017 IN917529 SJ917529 ACF917529 AMB917529 AVX917529 BFT917529 BPP917529 BZL917529 CJH917529 CTD917529 DCZ917529 DMV917529 DWR917529 EGN917529 EQJ917529 FAF917529 FKB917529 FTX917529 GDT917529 GNP917529 GXL917529 HHH917529 HRD917529 IAZ917529 IKV917529 IUR917529 JEN917529 JOJ917529 JYF917529 KIB917529 KRX917529 LBT917529 LLP917529 LVL917529 MFH917529 MPD917529 MYZ917529 NIV917529 NSR917529 OCN917529 OMJ917529 OWF917529 PGB917529 PPX917529 PZT917529 QJP917529 QTL917529 RDH917529 RND917529 RWZ917529 SGV917529 SQR917529 TAN917529 TKJ917529 TUF917529 UEB917529 UNX917529 UXT917529 VHP917529 VRL917529 WBH917529 WLD917529 WUZ917529 NIX852017 IN983065 SJ983065 ACF983065 AMB983065 AVX983065 BFT983065 BPP983065 BZL983065 CJH983065 CTD983065 DCZ983065 DMV983065 DWR983065 EGN983065 EQJ983065 FAF983065 FKB983065 FTX983065 GDT983065 GNP983065 GXL983065 HHH983065 HRD983065 IAZ983065 IKV983065 IUR983065 JEN983065 JOJ983065 JYF983065 KIB983065 KRX983065 LBT983065 LLP983065 LVL983065 MFH983065 MPD983065 MYZ983065 NIV983065 NSR983065 OCN983065 OMJ983065 OWF983065 PGB983065 PPX983065 PZT983065 QJP983065 QTL983065 RDH983065 RND983065 RWZ983065 SGV983065 SQR983065 TAN983065 TKJ983065 TUF983065 UEB983065 UNX983065 UXT983065 VHP983065 VRL983065 WBH983065 WLD983065 WUZ983065 NST852017 IN65567 SJ65567 ACF65567 AMB65567 AVX65567 BFT65567 BPP65567 BZL65567 CJH65567 CTD65567 DCZ65567 DMV65567 DWR65567 EGN65567 EQJ65567 FAF65567 FKB65567 FTX65567 GDT65567 GNP65567 GXL65567 HHH65567 HRD65567 IAZ65567 IKV65567 IUR65567 JEN65567 JOJ65567 JYF65567 KIB65567 KRX65567 LBT65567 LLP65567 LVL65567 MFH65567 MPD65567 MYZ65567 NIV65567 NSR65567 OCN65567 OMJ65567 OWF65567 PGB65567 PPX65567 PZT65567 QJP65567 QTL65567 RDH65567 RND65567 RWZ65567 SGV65567 SQR65567 TAN65567 TKJ65567 TUF65567 UEB65567 UNX65567 UXT65567 VHP65567 VRL65567 WBH65567 WLD65567 WUZ65567 OCP852017 IN131103 SJ131103 ACF131103 AMB131103 AVX131103 BFT131103 BPP131103 BZL131103 CJH131103 CTD131103 DCZ131103 DMV131103 DWR131103 EGN131103 EQJ131103 FAF131103 FKB131103 FTX131103 GDT131103 GNP131103 GXL131103 HHH131103 HRD131103 IAZ131103 IKV131103 IUR131103 JEN131103 JOJ131103 JYF131103 KIB131103 KRX131103 LBT131103 LLP131103 LVL131103 MFH131103 MPD131103 MYZ131103 NIV131103 NSR131103 OCN131103 OMJ131103 OWF131103 PGB131103 PPX131103 PZT131103 QJP131103 QTL131103 RDH131103 RND131103 RWZ131103 SGV131103 SQR131103 TAN131103 TKJ131103 TUF131103 UEB131103 UNX131103 UXT131103 VHP131103 VRL131103 WBH131103 WLD131103 WUZ131103 OML852017 IN196639 SJ196639 ACF196639 AMB196639 AVX196639 BFT196639 BPP196639 BZL196639 CJH196639 CTD196639 DCZ196639 DMV196639 DWR196639 EGN196639 EQJ196639 FAF196639 FKB196639 FTX196639 GDT196639 GNP196639 GXL196639 HHH196639 HRD196639 IAZ196639 IKV196639 IUR196639 JEN196639 JOJ196639 JYF196639 KIB196639 KRX196639 LBT196639 LLP196639 LVL196639 MFH196639 MPD196639 MYZ196639 NIV196639 NSR196639 OCN196639 OMJ196639 OWF196639 PGB196639 PPX196639 PZT196639 QJP196639 QTL196639 RDH196639 RND196639 RWZ196639 SGV196639 SQR196639 TAN196639 TKJ196639 TUF196639 UEB196639 UNX196639 UXT196639 VHP196639 VRL196639 WBH196639 WLD196639 WUZ196639 OWH852017 IN262175 SJ262175 ACF262175 AMB262175 AVX262175 BFT262175 BPP262175 BZL262175 CJH262175 CTD262175 DCZ262175 DMV262175 DWR262175 EGN262175 EQJ262175 FAF262175 FKB262175 FTX262175 GDT262175 GNP262175 GXL262175 HHH262175 HRD262175 IAZ262175 IKV262175 IUR262175 JEN262175 JOJ262175 JYF262175 KIB262175 KRX262175 LBT262175 LLP262175 LVL262175 MFH262175 MPD262175 MYZ262175 NIV262175 NSR262175 OCN262175 OMJ262175 OWF262175 PGB262175 PPX262175 PZT262175 QJP262175 QTL262175 RDH262175 RND262175 RWZ262175 SGV262175 SQR262175 TAN262175 TKJ262175 TUF262175 UEB262175 UNX262175 UXT262175 VHP262175 VRL262175 WBH262175 WLD262175 WUZ262175 PGD852017 IN327711 SJ327711 ACF327711 AMB327711 AVX327711 BFT327711 BPP327711 BZL327711 CJH327711 CTD327711 DCZ327711 DMV327711 DWR327711 EGN327711 EQJ327711 FAF327711 FKB327711 FTX327711 GDT327711 GNP327711 GXL327711 HHH327711 HRD327711 IAZ327711 IKV327711 IUR327711 JEN327711 JOJ327711 JYF327711 KIB327711 KRX327711 LBT327711 LLP327711 LVL327711 MFH327711 MPD327711 MYZ327711 NIV327711 NSR327711 OCN327711 OMJ327711 OWF327711 PGB327711 PPX327711 PZT327711 QJP327711 QTL327711 RDH327711 RND327711 RWZ327711 SGV327711 SQR327711 TAN327711 TKJ327711 TUF327711 UEB327711 UNX327711 UXT327711 VHP327711 VRL327711 WBH327711 WLD327711 WUZ327711 PPZ852017 IN393247 SJ393247 ACF393247 AMB393247 AVX393247 BFT393247 BPP393247 BZL393247 CJH393247 CTD393247 DCZ393247 DMV393247 DWR393247 EGN393247 EQJ393247 FAF393247 FKB393247 FTX393247 GDT393247 GNP393247 GXL393247 HHH393247 HRD393247 IAZ393247 IKV393247 IUR393247 JEN393247 JOJ393247 JYF393247 KIB393247 KRX393247 LBT393247 LLP393247 LVL393247 MFH393247 MPD393247 MYZ393247 NIV393247 NSR393247 OCN393247 OMJ393247 OWF393247 PGB393247 PPX393247 PZT393247 QJP393247 QTL393247 RDH393247 RND393247 RWZ393247 SGV393247 SQR393247 TAN393247 TKJ393247 TUF393247 UEB393247 UNX393247 UXT393247 VHP393247 VRL393247 WBH393247 WLD393247 WUZ393247 PZV852017 IN458783 SJ458783 ACF458783 AMB458783 AVX458783 BFT458783 BPP458783 BZL458783 CJH458783 CTD458783 DCZ458783 DMV458783 DWR458783 EGN458783 EQJ458783 FAF458783 FKB458783 FTX458783 GDT458783 GNP458783 GXL458783 HHH458783 HRD458783 IAZ458783 IKV458783 IUR458783 JEN458783 JOJ458783 JYF458783 KIB458783 KRX458783 LBT458783 LLP458783 LVL458783 MFH458783 MPD458783 MYZ458783 NIV458783 NSR458783 OCN458783 OMJ458783 OWF458783 PGB458783 PPX458783 PZT458783 QJP458783 QTL458783 RDH458783 RND458783 RWZ458783 SGV458783 SQR458783 TAN458783 TKJ458783 TUF458783 UEB458783 UNX458783 UXT458783 VHP458783 VRL458783 WBH458783 WLD458783 WUZ458783 QJR852017 IN524319 SJ524319 ACF524319 AMB524319 AVX524319 BFT524319 BPP524319 BZL524319 CJH524319 CTD524319 DCZ524319 DMV524319 DWR524319 EGN524319 EQJ524319 FAF524319 FKB524319 FTX524319 GDT524319 GNP524319 GXL524319 HHH524319 HRD524319 IAZ524319 IKV524319 IUR524319 JEN524319 JOJ524319 JYF524319 KIB524319 KRX524319 LBT524319 LLP524319 LVL524319 MFH524319 MPD524319 MYZ524319 NIV524319 NSR524319 OCN524319 OMJ524319 OWF524319 PGB524319 PPX524319 PZT524319 QJP524319 QTL524319 RDH524319 RND524319 RWZ524319 SGV524319 SQR524319 TAN524319 TKJ524319 TUF524319 UEB524319 UNX524319 UXT524319 VHP524319 VRL524319 WBH524319 WLD524319 WUZ524319 QTN852017 IN589855 SJ589855 ACF589855 AMB589855 AVX589855 BFT589855 BPP589855 BZL589855 CJH589855 CTD589855 DCZ589855 DMV589855 DWR589855 EGN589855 EQJ589855 FAF589855 FKB589855 FTX589855 GDT589855 GNP589855 GXL589855 HHH589855 HRD589855 IAZ589855 IKV589855 IUR589855 JEN589855 JOJ589855 JYF589855 KIB589855 KRX589855 LBT589855 LLP589855 LVL589855 MFH589855 MPD589855 MYZ589855 NIV589855 NSR589855 OCN589855 OMJ589855 OWF589855 PGB589855 PPX589855 PZT589855 QJP589855 QTL589855 RDH589855 RND589855 RWZ589855 SGV589855 SQR589855 TAN589855 TKJ589855 TUF589855 UEB589855 UNX589855 UXT589855 VHP589855 VRL589855 WBH589855 WLD589855 WUZ589855 RDJ852017 IN655391 SJ655391 ACF655391 AMB655391 AVX655391 BFT655391 BPP655391 BZL655391 CJH655391 CTD655391 DCZ655391 DMV655391 DWR655391 EGN655391 EQJ655391 FAF655391 FKB655391 FTX655391 GDT655391 GNP655391 GXL655391 HHH655391 HRD655391 IAZ655391 IKV655391 IUR655391 JEN655391 JOJ655391 JYF655391 KIB655391 KRX655391 LBT655391 LLP655391 LVL655391 MFH655391 MPD655391 MYZ655391 NIV655391 NSR655391 OCN655391 OMJ655391 OWF655391 PGB655391 PPX655391 PZT655391 QJP655391 QTL655391 RDH655391 RND655391 RWZ655391 SGV655391 SQR655391 TAN655391 TKJ655391 TUF655391 UEB655391 UNX655391 UXT655391 VHP655391 VRL655391 WBH655391 WLD655391 WUZ655391 RNF852017 IN720927 SJ720927 ACF720927 AMB720927 AVX720927 BFT720927 BPP720927 BZL720927 CJH720927 CTD720927 DCZ720927 DMV720927 DWR720927 EGN720927 EQJ720927 FAF720927 FKB720927 FTX720927 GDT720927 GNP720927 GXL720927 HHH720927 HRD720927 IAZ720927 IKV720927 IUR720927 JEN720927 JOJ720927 JYF720927 KIB720927 KRX720927 LBT720927 LLP720927 LVL720927 MFH720927 MPD720927 MYZ720927 NIV720927 NSR720927 OCN720927 OMJ720927 OWF720927 PGB720927 PPX720927 PZT720927 QJP720927 QTL720927 RDH720927 RND720927 RWZ720927 SGV720927 SQR720927 TAN720927 TKJ720927 TUF720927 UEB720927 UNX720927 UXT720927 VHP720927 VRL720927 WBH720927 WLD720927 WUZ720927 RXB852017 IN786463 SJ786463 ACF786463 AMB786463 AVX786463 BFT786463 BPP786463 BZL786463 CJH786463 CTD786463 DCZ786463 DMV786463 DWR786463 EGN786463 EQJ786463 FAF786463 FKB786463 FTX786463 GDT786463 GNP786463 GXL786463 HHH786463 HRD786463 IAZ786463 IKV786463 IUR786463 JEN786463 JOJ786463 JYF786463 KIB786463 KRX786463 LBT786463 LLP786463 LVL786463 MFH786463 MPD786463 MYZ786463 NIV786463 NSR786463 OCN786463 OMJ786463 OWF786463 PGB786463 PPX786463 PZT786463 QJP786463 QTL786463 RDH786463 RND786463 RWZ786463 SGV786463 SQR786463 TAN786463 TKJ786463 TUF786463 UEB786463 UNX786463 UXT786463 VHP786463 VRL786463 WBH786463 WLD786463 WUZ786463 SGX852017 IN851999 SJ851999 ACF851999 AMB851999 AVX851999 BFT851999 BPP851999 BZL851999 CJH851999 CTD851999 DCZ851999 DMV851999 DWR851999 EGN851999 EQJ851999 FAF851999 FKB851999 FTX851999 GDT851999 GNP851999 GXL851999 HHH851999 HRD851999 IAZ851999 IKV851999 IUR851999 JEN851999 JOJ851999 JYF851999 KIB851999 KRX851999 LBT851999 LLP851999 LVL851999 MFH851999 MPD851999 MYZ851999 NIV851999 NSR851999 OCN851999 OMJ851999 OWF851999 PGB851999 PPX851999 PZT851999 QJP851999 QTL851999 RDH851999 RND851999 RWZ851999 SGV851999 SQR851999 TAN851999 TKJ851999 TUF851999 UEB851999 UNX851999 UXT851999 VHP851999 VRL851999 WBH851999 WLD851999 WUZ851999 SQT852017 IN917535 SJ917535 ACF917535 AMB917535 AVX917535 BFT917535 BPP917535 BZL917535 CJH917535 CTD917535 DCZ917535 DMV917535 DWR917535 EGN917535 EQJ917535 FAF917535 FKB917535 FTX917535 GDT917535 GNP917535 GXL917535 HHH917535 HRD917535 IAZ917535 IKV917535 IUR917535 JEN917535 JOJ917535 JYF917535 KIB917535 KRX917535 LBT917535 LLP917535 LVL917535 MFH917535 MPD917535 MYZ917535 NIV917535 NSR917535 OCN917535 OMJ917535 OWF917535 PGB917535 PPX917535 PZT917535 QJP917535 QTL917535 RDH917535 RND917535 RWZ917535 SGV917535 SQR917535 TAN917535 TKJ917535 TUF917535 UEB917535 UNX917535 UXT917535 VHP917535 VRL917535 WBH917535 WLD917535 WUZ917535 TAP852017 IN983071 SJ983071 ACF983071 AMB983071 AVX983071 BFT983071 BPP983071 BZL983071 CJH983071 CTD983071 DCZ983071 DMV983071 DWR983071 EGN983071 EQJ983071 FAF983071 FKB983071 FTX983071 GDT983071 GNP983071 GXL983071 HHH983071 HRD983071 IAZ983071 IKV983071 IUR983071 JEN983071 JOJ983071 JYF983071 KIB983071 KRX983071 LBT983071 LLP983071 LVL983071 MFH983071 MPD983071 MYZ983071 NIV983071 NSR983071 OCN983071 OMJ983071 OWF983071 PGB983071 PPX983071 PZT983071 QJP983071 QTL983071 RDH983071 RND983071 RWZ983071 SGV983071 SQR983071 TAN983071 TKJ983071 TUF983071 UEB983071 UNX983071 UXT983071 VHP983071 VRL983071 WBH983071 WLD983071 WUZ983071 TKL852017 IN65573 SJ65573 ACF65573 AMB65573 AVX65573 BFT65573 BPP65573 BZL65573 CJH65573 CTD65573 DCZ65573 DMV65573 DWR65573 EGN65573 EQJ65573 FAF65573 FKB65573 FTX65573 GDT65573 GNP65573 GXL65573 HHH65573 HRD65573 IAZ65573 IKV65573 IUR65573 JEN65573 JOJ65573 JYF65573 KIB65573 KRX65573 LBT65573 LLP65573 LVL65573 MFH65573 MPD65573 MYZ65573 NIV65573 NSR65573 OCN65573 OMJ65573 OWF65573 PGB65573 PPX65573 PZT65573 QJP65573 QTL65573 RDH65573 RND65573 RWZ65573 SGV65573 SQR65573 TAN65573 TKJ65573 TUF65573 UEB65573 UNX65573 UXT65573 VHP65573 VRL65573 WBH65573 WLD65573 WUZ65573 TUH852017 IN131109 SJ131109 ACF131109 AMB131109 AVX131109 BFT131109 BPP131109 BZL131109 CJH131109 CTD131109 DCZ131109 DMV131109 DWR131109 EGN131109 EQJ131109 FAF131109 FKB131109 FTX131109 GDT131109 GNP131109 GXL131109 HHH131109 HRD131109 IAZ131109 IKV131109 IUR131109 JEN131109 JOJ131109 JYF131109 KIB131109 KRX131109 LBT131109 LLP131109 LVL131109 MFH131109 MPD131109 MYZ131109 NIV131109 NSR131109 OCN131109 OMJ131109 OWF131109 PGB131109 PPX131109 PZT131109 QJP131109 QTL131109 RDH131109 RND131109 RWZ131109 SGV131109 SQR131109 TAN131109 TKJ131109 TUF131109 UEB131109 UNX131109 UXT131109 VHP131109 VRL131109 WBH131109 WLD131109 WUZ131109 UED852017 IN196645 SJ196645 ACF196645 AMB196645 AVX196645 BFT196645 BPP196645 BZL196645 CJH196645 CTD196645 DCZ196645 DMV196645 DWR196645 EGN196645 EQJ196645 FAF196645 FKB196645 FTX196645 GDT196645 GNP196645 GXL196645 HHH196645 HRD196645 IAZ196645 IKV196645 IUR196645 JEN196645 JOJ196645 JYF196645 KIB196645 KRX196645 LBT196645 LLP196645 LVL196645 MFH196645 MPD196645 MYZ196645 NIV196645 NSR196645 OCN196645 OMJ196645 OWF196645 PGB196645 PPX196645 PZT196645 QJP196645 QTL196645 RDH196645 RND196645 RWZ196645 SGV196645 SQR196645 TAN196645 TKJ196645 TUF196645 UEB196645 UNX196645 UXT196645 VHP196645 VRL196645 WBH196645 WLD196645 WUZ196645 UNZ852017 IN262181 SJ262181 ACF262181 AMB262181 AVX262181 BFT262181 BPP262181 BZL262181 CJH262181 CTD262181 DCZ262181 DMV262181 DWR262181 EGN262181 EQJ262181 FAF262181 FKB262181 FTX262181 GDT262181 GNP262181 GXL262181 HHH262181 HRD262181 IAZ262181 IKV262181 IUR262181 JEN262181 JOJ262181 JYF262181 KIB262181 KRX262181 LBT262181 LLP262181 LVL262181 MFH262181 MPD262181 MYZ262181 NIV262181 NSR262181 OCN262181 OMJ262181 OWF262181 PGB262181 PPX262181 PZT262181 QJP262181 QTL262181 RDH262181 RND262181 RWZ262181 SGV262181 SQR262181 TAN262181 TKJ262181 TUF262181 UEB262181 UNX262181 UXT262181 VHP262181 VRL262181 WBH262181 WLD262181 WUZ262181 UXV852017 IN327717 SJ327717 ACF327717 AMB327717 AVX327717 BFT327717 BPP327717 BZL327717 CJH327717 CTD327717 DCZ327717 DMV327717 DWR327717 EGN327717 EQJ327717 FAF327717 FKB327717 FTX327717 GDT327717 GNP327717 GXL327717 HHH327717 HRD327717 IAZ327717 IKV327717 IUR327717 JEN327717 JOJ327717 JYF327717 KIB327717 KRX327717 LBT327717 LLP327717 LVL327717 MFH327717 MPD327717 MYZ327717 NIV327717 NSR327717 OCN327717 OMJ327717 OWF327717 PGB327717 PPX327717 PZT327717 QJP327717 QTL327717 RDH327717 RND327717 RWZ327717 SGV327717 SQR327717 TAN327717 TKJ327717 TUF327717 UEB327717 UNX327717 UXT327717 VHP327717 VRL327717 WBH327717 WLD327717 WUZ327717 VHR852017 IN393253 SJ393253 ACF393253 AMB393253 AVX393253 BFT393253 BPP393253 BZL393253 CJH393253 CTD393253 DCZ393253 DMV393253 DWR393253 EGN393253 EQJ393253 FAF393253 FKB393253 FTX393253 GDT393253 GNP393253 GXL393253 HHH393253 HRD393253 IAZ393253 IKV393253 IUR393253 JEN393253 JOJ393253 JYF393253 KIB393253 KRX393253 LBT393253 LLP393253 LVL393253 MFH393253 MPD393253 MYZ393253 NIV393253 NSR393253 OCN393253 OMJ393253 OWF393253 PGB393253 PPX393253 PZT393253 QJP393253 QTL393253 RDH393253 RND393253 RWZ393253 SGV393253 SQR393253 TAN393253 TKJ393253 TUF393253 UEB393253 UNX393253 UXT393253 VHP393253 VRL393253 WBH393253 WLD393253 WUZ393253 VRN852017 IN458789 SJ458789 ACF458789 AMB458789 AVX458789 BFT458789 BPP458789 BZL458789 CJH458789 CTD458789 DCZ458789 DMV458789 DWR458789 EGN458789 EQJ458789 FAF458789 FKB458789 FTX458789 GDT458789 GNP458789 GXL458789 HHH458789 HRD458789 IAZ458789 IKV458789 IUR458789 JEN458789 JOJ458789 JYF458789 KIB458789 KRX458789 LBT458789 LLP458789 LVL458789 MFH458789 MPD458789 MYZ458789 NIV458789 NSR458789 OCN458789 OMJ458789 OWF458789 PGB458789 PPX458789 PZT458789 QJP458789 QTL458789 RDH458789 RND458789 RWZ458789 SGV458789 SQR458789 TAN458789 TKJ458789 TUF458789 UEB458789 UNX458789 UXT458789 VHP458789 VRL458789 WBH458789 WLD458789 WUZ458789 WBJ852017 IN524325 SJ524325 ACF524325 AMB524325 AVX524325 BFT524325 BPP524325 BZL524325 CJH524325 CTD524325 DCZ524325 DMV524325 DWR524325 EGN524325 EQJ524325 FAF524325 FKB524325 FTX524325 GDT524325 GNP524325 GXL524325 HHH524325 HRD524325 IAZ524325 IKV524325 IUR524325 JEN524325 JOJ524325 JYF524325 KIB524325 KRX524325 LBT524325 LLP524325 LVL524325 MFH524325 MPD524325 MYZ524325 NIV524325 NSR524325 OCN524325 OMJ524325 OWF524325 PGB524325 PPX524325 PZT524325 QJP524325 QTL524325 RDH524325 RND524325 RWZ524325 SGV524325 SQR524325 TAN524325 TKJ524325 TUF524325 UEB524325 UNX524325 UXT524325 VHP524325 VRL524325 WBH524325 WLD524325 WUZ524325 WLF852017 IN589861 SJ589861 ACF589861 AMB589861 AVX589861 BFT589861 BPP589861 BZL589861 CJH589861 CTD589861 DCZ589861 DMV589861 DWR589861 EGN589861 EQJ589861 FAF589861 FKB589861 FTX589861 GDT589861 GNP589861 GXL589861 HHH589861 HRD589861 IAZ589861 IKV589861 IUR589861 JEN589861 JOJ589861 JYF589861 KIB589861 KRX589861 LBT589861 LLP589861 LVL589861 MFH589861 MPD589861 MYZ589861 NIV589861 NSR589861 OCN589861 OMJ589861 OWF589861 PGB589861 PPX589861 PZT589861 QJP589861 QTL589861 RDH589861 RND589861 RWZ589861 SGV589861 SQR589861 TAN589861 TKJ589861 TUF589861 UEB589861 UNX589861 UXT589861 VHP589861 VRL589861 WBH589861 WLD589861 WUZ589861 WVB852017 IN655397 SJ655397 ACF655397 AMB655397 AVX655397 BFT655397 BPP655397 BZL655397 CJH655397 CTD655397 DCZ655397 DMV655397 DWR655397 EGN655397 EQJ655397 FAF655397 FKB655397 FTX655397 GDT655397 GNP655397 GXL655397 HHH655397 HRD655397 IAZ655397 IKV655397 IUR655397 JEN655397 JOJ655397 JYF655397 KIB655397 KRX655397 LBT655397 LLP655397 LVL655397 MFH655397 MPD655397 MYZ655397 NIV655397 NSR655397 OCN655397 OMJ655397 OWF655397 PGB655397 PPX655397 PZT655397 QJP655397 QTL655397 RDH655397 RND655397 RWZ655397 SGV655397 SQR655397 TAN655397 TKJ655397 TUF655397 UEB655397 UNX655397 UXT655397 VHP655397 VRL655397 WBH655397 WLD655397 WUZ655397 VHR983089 IN720933 SJ720933 ACF720933 AMB720933 AVX720933 BFT720933 BPP720933 BZL720933 CJH720933 CTD720933 DCZ720933 DMV720933 DWR720933 EGN720933 EQJ720933 FAF720933 FKB720933 FTX720933 GDT720933 GNP720933 GXL720933 HHH720933 HRD720933 IAZ720933 IKV720933 IUR720933 JEN720933 JOJ720933 JYF720933 KIB720933 KRX720933 LBT720933 LLP720933 LVL720933 MFH720933 MPD720933 MYZ720933 NIV720933 NSR720933 OCN720933 OMJ720933 OWF720933 PGB720933 PPX720933 PZT720933 QJP720933 QTL720933 RDH720933 RND720933 RWZ720933 SGV720933 SQR720933 TAN720933 TKJ720933 TUF720933 UEB720933 UNX720933 UXT720933 VHP720933 VRL720933 WBH720933 WLD720933 WUZ720933 IP917553 IN786469 SJ786469 ACF786469 AMB786469 AVX786469 BFT786469 BPP786469 BZL786469 CJH786469 CTD786469 DCZ786469 DMV786469 DWR786469 EGN786469 EQJ786469 FAF786469 FKB786469 FTX786469 GDT786469 GNP786469 GXL786469 HHH786469 HRD786469 IAZ786469 IKV786469 IUR786469 JEN786469 JOJ786469 JYF786469 KIB786469 KRX786469 LBT786469 LLP786469 LVL786469 MFH786469 MPD786469 MYZ786469 NIV786469 NSR786469 OCN786469 OMJ786469 OWF786469 PGB786469 PPX786469 PZT786469 QJP786469 QTL786469 RDH786469 RND786469 RWZ786469 SGV786469 SQR786469 TAN786469 TKJ786469 TUF786469 UEB786469 UNX786469 UXT786469 VHP786469 VRL786469 WBH786469 WLD786469 WUZ786469 SL917553 IN852005 SJ852005 ACF852005 AMB852005 AVX852005 BFT852005 BPP852005 BZL852005 CJH852005 CTD852005 DCZ852005 DMV852005 DWR852005 EGN852005 EQJ852005 FAF852005 FKB852005 FTX852005 GDT852005 GNP852005 GXL852005 HHH852005 HRD852005 IAZ852005 IKV852005 IUR852005 JEN852005 JOJ852005 JYF852005 KIB852005 KRX852005 LBT852005 LLP852005 LVL852005 MFH852005 MPD852005 MYZ852005 NIV852005 NSR852005 OCN852005 OMJ852005 OWF852005 PGB852005 PPX852005 PZT852005 QJP852005 QTL852005 RDH852005 RND852005 RWZ852005 SGV852005 SQR852005 TAN852005 TKJ852005 TUF852005 UEB852005 UNX852005 UXT852005 VHP852005 VRL852005 WBH852005 WLD852005 WUZ852005 ACH917553 IN917541 SJ917541 ACF917541 AMB917541 AVX917541 BFT917541 BPP917541 BZL917541 CJH917541 CTD917541 DCZ917541 DMV917541 DWR917541 EGN917541 EQJ917541 FAF917541 FKB917541 FTX917541 GDT917541 GNP917541 GXL917541 HHH917541 HRD917541 IAZ917541 IKV917541 IUR917541 JEN917541 JOJ917541 JYF917541 KIB917541 KRX917541 LBT917541 LLP917541 LVL917541 MFH917541 MPD917541 MYZ917541 NIV917541 NSR917541 OCN917541 OMJ917541 OWF917541 PGB917541 PPX917541 PZT917541 QJP917541 QTL917541 RDH917541 RND917541 RWZ917541 SGV917541 SQR917541 TAN917541 TKJ917541 TUF917541 UEB917541 UNX917541 UXT917541 VHP917541 VRL917541 WBH917541 WLD917541 WUZ917541 AMD917553 IN983077 SJ983077 ACF983077 AMB983077 AVX983077 BFT983077 BPP983077 BZL983077 CJH983077 CTD983077 DCZ983077 DMV983077 DWR983077 EGN983077 EQJ983077 FAF983077 FKB983077 FTX983077 GDT983077 GNP983077 GXL983077 HHH983077 HRD983077 IAZ983077 IKV983077 IUR983077 JEN983077 JOJ983077 JYF983077 KIB983077 KRX983077 LBT983077 LLP983077 LVL983077 MFH983077 MPD983077 MYZ983077 NIV983077 NSR983077 OCN983077 OMJ983077 OWF983077 PGB983077 PPX983077 PZT983077 QJP983077 QTL983077 RDH983077 RND983077 RWZ983077 SGV983077 SQR983077 TAN983077 TKJ983077 TUF983077 UEB983077 UNX983077 UXT983077 VHP983077 VRL983077 WBH983077 WLD983077 WUZ983077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AVZ917553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BFV917553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BPR917553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BZN917553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CJJ917553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CTF917553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DDB917553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DMX917553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DWT917553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EGP917553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EQL917553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FAH917553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FKD917553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FTZ917553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GDV917553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WLF983089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GNR917553 IN65555 SJ65555 ACF65555 AMB65555 AVX65555 BFT65555 BPP65555 BZL65555 CJH65555 CTD65555 DCZ65555 DMV65555 DWR65555 EGN65555 EQJ65555 FAF65555 FKB65555 FTX65555 GDT65555 GNP65555 GXL65555 HHH65555 HRD65555 IAZ65555 IKV65555 IUR65555 JEN65555 JOJ65555 JYF65555 KIB65555 KRX65555 LBT65555 LLP65555 LVL65555 MFH65555 MPD65555 MYZ65555 NIV65555 NSR65555 OCN65555 OMJ65555 OWF65555 PGB65555 PPX65555 PZT65555 QJP65555 QTL65555 RDH65555 RND65555 RWZ65555 SGV65555 SQR65555 TAN65555 TKJ65555 TUF65555 UEB65555 UNX65555 UXT65555 VHP65555 VRL65555 WBH65555 WLD65555 WUZ65555 GXN917553 IN131091 SJ131091 ACF131091 AMB131091 AVX131091 BFT131091 BPP131091 BZL131091 CJH131091 CTD131091 DCZ131091 DMV131091 DWR131091 EGN131091 EQJ131091 FAF131091 FKB131091 FTX131091 GDT131091 GNP131091 GXL131091 HHH131091 HRD131091 IAZ131091 IKV131091 IUR131091 JEN131091 JOJ131091 JYF131091 KIB131091 KRX131091 LBT131091 LLP131091 LVL131091 MFH131091 MPD131091 MYZ131091 NIV131091 NSR131091 OCN131091 OMJ131091 OWF131091 PGB131091 PPX131091 PZT131091 QJP131091 QTL131091 RDH131091 RND131091 RWZ131091 SGV131091 SQR131091 TAN131091 TKJ131091 TUF131091 UEB131091 UNX131091 UXT131091 VHP131091 VRL131091 WBH131091 WLD131091 WUZ131091 HHJ917553 IN196627 SJ196627 ACF196627 AMB196627 AVX196627 BFT196627 BPP196627 BZL196627 CJH196627 CTD196627 DCZ196627 DMV196627 DWR196627 EGN196627 EQJ196627 FAF196627 FKB196627 FTX196627 GDT196627 GNP196627 GXL196627 HHH196627 HRD196627 IAZ196627 IKV196627 IUR196627 JEN196627 JOJ196627 JYF196627 KIB196627 KRX196627 LBT196627 LLP196627 LVL196627 MFH196627 MPD196627 MYZ196627 NIV196627 NSR196627 OCN196627 OMJ196627 OWF196627 PGB196627 PPX196627 PZT196627 QJP196627 QTL196627 RDH196627 RND196627 RWZ196627 SGV196627 SQR196627 TAN196627 TKJ196627 TUF196627 UEB196627 UNX196627 UXT196627 VHP196627 VRL196627 WBH196627 WLD196627 WUZ196627 HRF917553 IN262163 SJ262163 ACF262163 AMB262163 AVX262163 BFT262163 BPP262163 BZL262163 CJH262163 CTD262163 DCZ262163 DMV262163 DWR262163 EGN262163 EQJ262163 FAF262163 FKB262163 FTX262163 GDT262163 GNP262163 GXL262163 HHH262163 HRD262163 IAZ262163 IKV262163 IUR262163 JEN262163 JOJ262163 JYF262163 KIB262163 KRX262163 LBT262163 LLP262163 LVL262163 MFH262163 MPD262163 MYZ262163 NIV262163 NSR262163 OCN262163 OMJ262163 OWF262163 PGB262163 PPX262163 PZT262163 QJP262163 QTL262163 RDH262163 RND262163 RWZ262163 SGV262163 SQR262163 TAN262163 TKJ262163 TUF262163 UEB262163 UNX262163 UXT262163 VHP262163 VRL262163 WBH262163 WLD262163 WUZ262163 IBB917553 IN327699 SJ327699 ACF327699 AMB327699 AVX327699 BFT327699 BPP327699 BZL327699 CJH327699 CTD327699 DCZ327699 DMV327699 DWR327699 EGN327699 EQJ327699 FAF327699 FKB327699 FTX327699 GDT327699 GNP327699 GXL327699 HHH327699 HRD327699 IAZ327699 IKV327699 IUR327699 JEN327699 JOJ327699 JYF327699 KIB327699 KRX327699 LBT327699 LLP327699 LVL327699 MFH327699 MPD327699 MYZ327699 NIV327699 NSR327699 OCN327699 OMJ327699 OWF327699 PGB327699 PPX327699 PZT327699 QJP327699 QTL327699 RDH327699 RND327699 RWZ327699 SGV327699 SQR327699 TAN327699 TKJ327699 TUF327699 UEB327699 UNX327699 UXT327699 VHP327699 VRL327699 WBH327699 WLD327699 WUZ327699 IKX917553 IN393235 SJ393235 ACF393235 AMB393235 AVX393235 BFT393235 BPP393235 BZL393235 CJH393235 CTD393235 DCZ393235 DMV393235 DWR393235 EGN393235 EQJ393235 FAF393235 FKB393235 FTX393235 GDT393235 GNP393235 GXL393235 HHH393235 HRD393235 IAZ393235 IKV393235 IUR393235 JEN393235 JOJ393235 JYF393235 KIB393235 KRX393235 LBT393235 LLP393235 LVL393235 MFH393235 MPD393235 MYZ393235 NIV393235 NSR393235 OCN393235 OMJ393235 OWF393235 PGB393235 PPX393235 PZT393235 QJP393235 QTL393235 RDH393235 RND393235 RWZ393235 SGV393235 SQR393235 TAN393235 TKJ393235 TUF393235 UEB393235 UNX393235 UXT393235 VHP393235 VRL393235 WBH393235 WLD393235 WUZ393235 IUT917553 IN458771 SJ458771 ACF458771 AMB458771 AVX458771 BFT458771 BPP458771 BZL458771 CJH458771 CTD458771 DCZ458771 DMV458771 DWR458771 EGN458771 EQJ458771 FAF458771 FKB458771 FTX458771 GDT458771 GNP458771 GXL458771 HHH458771 HRD458771 IAZ458771 IKV458771 IUR458771 JEN458771 JOJ458771 JYF458771 KIB458771 KRX458771 LBT458771 LLP458771 LVL458771 MFH458771 MPD458771 MYZ458771 NIV458771 NSR458771 OCN458771 OMJ458771 OWF458771 PGB458771 PPX458771 PZT458771 QJP458771 QTL458771 RDH458771 RND458771 RWZ458771 SGV458771 SQR458771 TAN458771 TKJ458771 TUF458771 UEB458771 UNX458771 UXT458771 VHP458771 VRL458771 WBH458771 WLD458771 WUZ458771 JEP917553 IN524307 SJ524307 ACF524307 AMB524307 AVX524307 BFT524307 BPP524307 BZL524307 CJH524307 CTD524307 DCZ524307 DMV524307 DWR524307 EGN524307 EQJ524307 FAF524307 FKB524307 FTX524307 GDT524307 GNP524307 GXL524307 HHH524307 HRD524307 IAZ524307 IKV524307 IUR524307 JEN524307 JOJ524307 JYF524307 KIB524307 KRX524307 LBT524307 LLP524307 LVL524307 MFH524307 MPD524307 MYZ524307 NIV524307 NSR524307 OCN524307 OMJ524307 OWF524307 PGB524307 PPX524307 PZT524307 QJP524307 QTL524307 RDH524307 RND524307 RWZ524307 SGV524307 SQR524307 TAN524307 TKJ524307 TUF524307 UEB524307 UNX524307 UXT524307 VHP524307 VRL524307 WBH524307 WLD524307 WUZ524307 JOL917553 IN589843 SJ589843 ACF589843 AMB589843 AVX589843 BFT589843 BPP589843 BZL589843 CJH589843 CTD589843 DCZ589843 DMV589843 DWR589843 EGN589843 EQJ589843 FAF589843 FKB589843 FTX589843 GDT589843 GNP589843 GXL589843 HHH589843 HRD589843 IAZ589843 IKV589843 IUR589843 JEN589843 JOJ589843 JYF589843 KIB589843 KRX589843 LBT589843 LLP589843 LVL589843 MFH589843 MPD589843 MYZ589843 NIV589843 NSR589843 OCN589843 OMJ589843 OWF589843 PGB589843 PPX589843 PZT589843 QJP589843 QTL589843 RDH589843 RND589843 RWZ589843 SGV589843 SQR589843 TAN589843 TKJ589843 TUF589843 UEB589843 UNX589843 UXT589843 VHP589843 VRL589843 WBH589843 WLD589843 WUZ589843 JYH917553 IN655379 SJ655379 ACF655379 AMB655379 AVX655379 BFT655379 BPP655379 BZL655379 CJH655379 CTD655379 DCZ655379 DMV655379 DWR655379 EGN655379 EQJ655379 FAF655379 FKB655379 FTX655379 GDT655379 GNP655379 GXL655379 HHH655379 HRD655379 IAZ655379 IKV655379 IUR655379 JEN655379 JOJ655379 JYF655379 KIB655379 KRX655379 LBT655379 LLP655379 LVL655379 MFH655379 MPD655379 MYZ655379 NIV655379 NSR655379 OCN655379 OMJ655379 OWF655379 PGB655379 PPX655379 PZT655379 QJP655379 QTL655379 RDH655379 RND655379 RWZ655379 SGV655379 SQR655379 TAN655379 TKJ655379 TUF655379 UEB655379 UNX655379 UXT655379 VHP655379 VRL655379 WBH655379 WLD655379 WUZ655379 KID917553 IN720915 SJ720915 ACF720915 AMB720915 AVX720915 BFT720915 BPP720915 BZL720915 CJH720915 CTD720915 DCZ720915 DMV720915 DWR720915 EGN720915 EQJ720915 FAF720915 FKB720915 FTX720915 GDT720915 GNP720915 GXL720915 HHH720915 HRD720915 IAZ720915 IKV720915 IUR720915 JEN720915 JOJ720915 JYF720915 KIB720915 KRX720915 LBT720915 LLP720915 LVL720915 MFH720915 MPD720915 MYZ720915 NIV720915 NSR720915 OCN720915 OMJ720915 OWF720915 PGB720915 PPX720915 PZT720915 QJP720915 QTL720915 RDH720915 RND720915 RWZ720915 SGV720915 SQR720915 TAN720915 TKJ720915 TUF720915 UEB720915 UNX720915 UXT720915 VHP720915 VRL720915 WBH720915 WLD720915 WUZ720915 KRZ917553 IN786451 SJ786451 ACF786451 AMB786451 AVX786451 BFT786451 BPP786451 BZL786451 CJH786451 CTD786451 DCZ786451 DMV786451 DWR786451 EGN786451 EQJ786451 FAF786451 FKB786451 FTX786451 GDT786451 GNP786451 GXL786451 HHH786451 HRD786451 IAZ786451 IKV786451 IUR786451 JEN786451 JOJ786451 JYF786451 KIB786451 KRX786451 LBT786451 LLP786451 LVL786451 MFH786451 MPD786451 MYZ786451 NIV786451 NSR786451 OCN786451 OMJ786451 OWF786451 PGB786451 PPX786451 PZT786451 QJP786451 QTL786451 RDH786451 RND786451 RWZ786451 SGV786451 SQR786451 TAN786451 TKJ786451 TUF786451 UEB786451 UNX786451 UXT786451 VHP786451 VRL786451 WBH786451 WLD786451 WUZ786451 LBV917553 IN851987 SJ851987 ACF851987 AMB851987 AVX851987 BFT851987 BPP851987 BZL851987 CJH851987 CTD851987 DCZ851987 DMV851987 DWR851987 EGN851987 EQJ851987 FAF851987 FKB851987 FTX851987 GDT851987 GNP851987 GXL851987 HHH851987 HRD851987 IAZ851987 IKV851987 IUR851987 JEN851987 JOJ851987 JYF851987 KIB851987 KRX851987 LBT851987 LLP851987 LVL851987 MFH851987 MPD851987 MYZ851987 NIV851987 NSR851987 OCN851987 OMJ851987 OWF851987 PGB851987 PPX851987 PZT851987 QJP851987 QTL851987 RDH851987 RND851987 RWZ851987 SGV851987 SQR851987 TAN851987 TKJ851987 TUF851987 UEB851987 UNX851987 UXT851987 VHP851987 VRL851987 WBH851987 WLD851987 WUZ851987 LLR917553 IN917523 SJ917523 ACF917523 AMB917523 AVX917523 BFT917523 BPP917523 BZL917523 CJH917523 CTD917523 DCZ917523 DMV917523 DWR917523 EGN917523 EQJ917523 FAF917523 FKB917523 FTX917523 GDT917523 GNP917523 GXL917523 HHH917523 HRD917523 IAZ917523 IKV917523 IUR917523 JEN917523 JOJ917523 JYF917523 KIB917523 KRX917523 LBT917523 LLP917523 LVL917523 MFH917523 MPD917523 MYZ917523 NIV917523 NSR917523 OCN917523 OMJ917523 OWF917523 PGB917523 PPX917523 PZT917523 QJP917523 QTL917523 RDH917523 RND917523 RWZ917523 SGV917523 SQR917523 TAN917523 TKJ917523 TUF917523 UEB917523 UNX917523 UXT917523 VHP917523 VRL917523 WBH917523 WLD917523 WUZ917523 LVN917553 IN983059 SJ983059 ACF983059 AMB983059 AVX983059 BFT983059 BPP983059 BZL983059 CJH983059 CTD983059 DCZ983059 DMV983059 DWR983059 EGN983059 EQJ983059 FAF983059 FKB983059 FTX983059 GDT983059 GNP983059 GXL983059 HHH983059 HRD983059 IAZ983059 IKV983059 IUR983059 JEN983059 JOJ983059 JYF983059 KIB983059 KRX983059 LBT983059 LLP983059 LVL983059 MFH983059 MPD983059 MYZ983059 NIV983059 NSR983059 OCN983059 OMJ983059 OWF983059 PGB983059 PPX983059 PZT983059 QJP983059 QTL983059 RDH983059 RND983059 RWZ983059 SGV983059 SQR983059 TAN983059 TKJ983059 TUF983059 UEB983059 UNX983059 UXT983059 VHP983059 VRL983059 WBH983059 WLD983059 WUZ983059 MFJ917553 IP65579 SL65579 ACH65579 AMD65579 AVZ65579 BFV65579 BPR65579 BZN65579 CJJ65579 CTF65579 DDB65579 DMX65579 DWT65579 EGP65579 EQL65579 FAH65579 FKD65579 FTZ65579 GDV65579 GNR65579 GXN65579 HHJ65579 HRF65579 IBB65579 IKX65579 IUT65579 JEP65579 JOL65579 JYH65579 KID65579 KRZ65579 LBV65579 LLR65579 LVN65579 MFJ65579 MPF65579 MZB65579 NIX65579 NST65579 OCP65579 OML65579 OWH65579 PGD65579 PPZ65579 PZV65579 QJR65579 QTN65579 RDJ65579 RNF65579 RXB65579 SGX65579 SQT65579 TAP65579 TKL65579 TUH65579 UED65579 UNZ65579 UXV65579 VHR65579 VRN65579 WBJ65579 WLF65579 WVB65579 MPF917553 IP131115 SL131115 ACH131115 AMD131115 AVZ131115 BFV131115 BPR131115 BZN131115 CJJ131115 CTF131115 DDB131115 DMX131115 DWT131115 EGP131115 EQL131115 FAH131115 FKD131115 FTZ131115 GDV131115 GNR131115 GXN131115 HHJ131115 HRF131115 IBB131115 IKX131115 IUT131115 JEP131115 JOL131115 JYH131115 KID131115 KRZ131115 LBV131115 LLR131115 LVN131115 MFJ131115 MPF131115 MZB131115 NIX131115 NST131115 OCP131115 OML131115 OWH131115 PGD131115 PPZ131115 PZV131115 QJR131115 QTN131115 RDJ131115 RNF131115 RXB131115 SGX131115 SQT131115 TAP131115 TKL131115 TUH131115 UED131115 UNZ131115 UXV131115 VHR131115 VRN131115 WBJ131115 WLF131115 WVB131115 MZB917553 IP196651 SL196651 ACH196651 AMD196651 AVZ196651 BFV196651 BPR196651 BZN196651 CJJ196651 CTF196651 DDB196651 DMX196651 DWT196651 EGP196651 EQL196651 FAH196651 FKD196651 FTZ196651 GDV196651 GNR196651 GXN196651 HHJ196651 HRF196651 IBB196651 IKX196651 IUT196651 JEP196651 JOL196651 JYH196651 KID196651 KRZ196651 LBV196651 LLR196651 LVN196651 MFJ196651 MPF196651 MZB196651 NIX196651 NST196651 OCP196651 OML196651 OWH196651 PGD196651 PPZ196651 PZV196651 QJR196651 QTN196651 RDJ196651 RNF196651 RXB196651 SGX196651 SQT196651 TAP196651 TKL196651 TUH196651 UED196651 UNZ196651 UXV196651 VHR196651 VRN196651 WBJ196651 WLF196651 WVB196651 NIX917553 IP262187 SL262187 ACH262187 AMD262187 AVZ262187 BFV262187 BPR262187 BZN262187 CJJ262187 CTF262187 DDB262187 DMX262187 DWT262187 EGP262187 EQL262187 FAH262187 FKD262187 FTZ262187 GDV262187 GNR262187 GXN262187 HHJ262187 HRF262187 IBB262187 IKX262187 IUT262187 JEP262187 JOL262187 JYH262187 KID262187 KRZ262187 LBV262187 LLR262187 LVN262187 MFJ262187 MPF262187 MZB262187 NIX262187 NST262187 OCP262187 OML262187 OWH262187 PGD262187 PPZ262187 PZV262187 QJR262187 QTN262187 RDJ262187 RNF262187 RXB262187 SGX262187 SQT262187 TAP262187 TKL262187 TUH262187 UED262187 UNZ262187 UXV262187 VHR262187 VRN262187 WBJ262187 WLF262187 WVB262187 NST917553 IP327723 SL327723 ACH327723 AMD327723 AVZ327723 BFV327723 BPR327723 BZN327723 CJJ327723 CTF327723 DDB327723 DMX327723 DWT327723 EGP327723 EQL327723 FAH327723 FKD327723 FTZ327723 GDV327723 GNR327723 GXN327723 HHJ327723 HRF327723 IBB327723 IKX327723 IUT327723 JEP327723 JOL327723 JYH327723 KID327723 KRZ327723 LBV327723 LLR327723 LVN327723 MFJ327723 MPF327723 MZB327723 NIX327723 NST327723 OCP327723 OML327723 OWH327723 PGD327723 PPZ327723 PZV327723 QJR327723 QTN327723 RDJ327723 RNF327723 RXB327723 SGX327723 SQT327723 TAP327723 TKL327723 TUH327723 UED327723 UNZ327723 UXV327723 VHR327723 VRN327723 WBJ327723 WLF327723 WVB327723 OCP917553 IP393259 SL393259 ACH393259 AMD393259 AVZ393259 BFV393259 BPR393259 BZN393259 CJJ393259 CTF393259 DDB393259 DMX393259 DWT393259 EGP393259 EQL393259 FAH393259 FKD393259 FTZ393259 GDV393259 GNR393259 GXN393259 HHJ393259 HRF393259 IBB393259 IKX393259 IUT393259 JEP393259 JOL393259 JYH393259 KID393259 KRZ393259 LBV393259 LLR393259 LVN393259 MFJ393259 MPF393259 MZB393259 NIX393259 NST393259 OCP393259 OML393259 OWH393259 PGD393259 PPZ393259 PZV393259 QJR393259 QTN393259 RDJ393259 RNF393259 RXB393259 SGX393259 SQT393259 TAP393259 TKL393259 TUH393259 UED393259 UNZ393259 UXV393259 VHR393259 VRN393259 WBJ393259 WLF393259 WVB393259 OML917553 IP458795 SL458795 ACH458795 AMD458795 AVZ458795 BFV458795 BPR458795 BZN458795 CJJ458795 CTF458795 DDB458795 DMX458795 DWT458795 EGP458795 EQL458795 FAH458795 FKD458795 FTZ458795 GDV458795 GNR458795 GXN458795 HHJ458795 HRF458795 IBB458795 IKX458795 IUT458795 JEP458795 JOL458795 JYH458795 KID458795 KRZ458795 LBV458795 LLR458795 LVN458795 MFJ458795 MPF458795 MZB458795 NIX458795 NST458795 OCP458795 OML458795 OWH458795 PGD458795 PPZ458795 PZV458795 QJR458795 QTN458795 RDJ458795 RNF458795 RXB458795 SGX458795 SQT458795 TAP458795 TKL458795 TUH458795 UED458795 UNZ458795 UXV458795 VHR458795 VRN458795 WBJ458795 WLF458795 WVB458795 OWH917553 IP524331 SL524331 ACH524331 AMD524331 AVZ524331 BFV524331 BPR524331 BZN524331 CJJ524331 CTF524331 DDB524331 DMX524331 DWT524331 EGP524331 EQL524331 FAH524331 FKD524331 FTZ524331 GDV524331 GNR524331 GXN524331 HHJ524331 HRF524331 IBB524331 IKX524331 IUT524331 JEP524331 JOL524331 JYH524331 KID524331 KRZ524331 LBV524331 LLR524331 LVN524331 MFJ524331 MPF524331 MZB524331 NIX524331 NST524331 OCP524331 OML524331 OWH524331 PGD524331 PPZ524331 PZV524331 QJR524331 QTN524331 RDJ524331 RNF524331 RXB524331 SGX524331 SQT524331 TAP524331 TKL524331 TUH524331 UED524331 UNZ524331 UXV524331 VHR524331 VRN524331 WBJ524331 WLF524331 WVB524331 PGD917553 IP589867 SL589867 ACH589867 AMD589867 AVZ589867 BFV589867 BPR589867 BZN589867 CJJ589867 CTF589867 DDB589867 DMX589867 DWT589867 EGP589867 EQL589867 FAH589867 FKD589867 FTZ589867 GDV589867 GNR589867 GXN589867 HHJ589867 HRF589867 IBB589867 IKX589867 IUT589867 JEP589867 JOL589867 JYH589867 KID589867 KRZ589867 LBV589867 LLR589867 LVN589867 MFJ589867 MPF589867 MZB589867 NIX589867 NST589867 OCP589867 OML589867 OWH589867 PGD589867 PPZ589867 PZV589867 QJR589867 QTN589867 RDJ589867 RNF589867 RXB589867 SGX589867 SQT589867 TAP589867 TKL589867 TUH589867 UED589867 UNZ589867 UXV589867 VHR589867 VRN589867 WBJ589867 WLF589867 WVB589867 PPZ917553 IP655403 SL655403 ACH655403 AMD655403 AVZ655403 BFV655403 BPR655403 BZN655403 CJJ655403 CTF655403 DDB655403 DMX655403 DWT655403 EGP655403 EQL655403 FAH655403 FKD655403 FTZ655403 GDV655403 GNR655403 GXN655403 HHJ655403 HRF655403 IBB655403 IKX655403 IUT655403 JEP655403 JOL655403 JYH655403 KID655403 KRZ655403 LBV655403 LLR655403 LVN655403 MFJ655403 MPF655403 MZB655403 NIX655403 NST655403 OCP655403 OML655403 OWH655403 PGD655403 PPZ655403 PZV655403 QJR655403 QTN655403 RDJ655403 RNF655403 RXB655403 SGX655403 SQT655403 TAP655403 TKL655403 TUH655403 UED655403 UNZ655403 UXV655403 VHR655403 VRN655403 WBJ655403 WLF655403 WVB655403 PZV917553 IP720939 SL720939 ACH720939 AMD720939 AVZ720939 BFV720939 BPR720939 BZN720939 CJJ720939 CTF720939 DDB720939 DMX720939 DWT720939 EGP720939 EQL720939 FAH720939 FKD720939 FTZ720939 GDV720939 GNR720939 GXN720939 HHJ720939 HRF720939 IBB720939 IKX720939 IUT720939 JEP720939 JOL720939 JYH720939 KID720939 KRZ720939 LBV720939 LLR720939 LVN720939 MFJ720939 MPF720939 MZB720939 NIX720939 NST720939 OCP720939 OML720939 OWH720939 PGD720939 PPZ720939 PZV720939 QJR720939 QTN720939 RDJ720939 RNF720939 RXB720939 SGX720939 SQT720939 TAP720939 TKL720939 TUH720939 UED720939 UNZ720939 UXV720939 VHR720939 VRN720939 WBJ720939 WLF720939 WVB720939 QJR917553 IP786475 SL786475 ACH786475 AMD786475 AVZ786475 BFV786475 BPR786475 BZN786475 CJJ786475 CTF786475 DDB786475 DMX786475 DWT786475 EGP786475 EQL786475 FAH786475 FKD786475 FTZ786475 GDV786475 GNR786475 GXN786475 HHJ786475 HRF786475 IBB786475 IKX786475 IUT786475 JEP786475 JOL786475 JYH786475 KID786475 KRZ786475 LBV786475 LLR786475 LVN786475 MFJ786475 MPF786475 MZB786475 NIX786475 NST786475 OCP786475 OML786475 OWH786475 PGD786475 PPZ786475 PZV786475 QJR786475 QTN786475 RDJ786475 RNF786475 RXB786475 SGX786475 SQT786475 TAP786475 TKL786475 TUH786475 UED786475 UNZ786475 UXV786475 VHR786475 VRN786475 WBJ786475 WLF786475 WVB786475 QTN917553 IP852011 SL852011 ACH852011 AMD852011 AVZ852011 BFV852011 BPR852011 BZN852011 CJJ852011 CTF852011 DDB852011 DMX852011 DWT852011 EGP852011 EQL852011 FAH852011 FKD852011 FTZ852011 GDV852011 GNR852011 GXN852011 HHJ852011 HRF852011 IBB852011 IKX852011 IUT852011 JEP852011 JOL852011 JYH852011 KID852011 KRZ852011 LBV852011 LLR852011 LVN852011 MFJ852011 MPF852011 MZB852011 NIX852011 NST852011 OCP852011 OML852011 OWH852011 PGD852011 PPZ852011 PZV852011 QJR852011 QTN852011 RDJ852011 RNF852011 RXB852011 SGX852011 SQT852011 TAP852011 TKL852011 TUH852011 UED852011 UNZ852011 UXV852011 VHR852011 VRN852011 WBJ852011 WLF852011 WVB852011 RDJ917553 IP917547 SL917547 ACH917547 AMD917547 AVZ917547 BFV917547 BPR917547 BZN917547 CJJ917547 CTF917547 DDB917547 DMX917547 DWT917547 EGP917547 EQL917547 FAH917547 FKD917547 FTZ917547 GDV917547 GNR917547 GXN917547 HHJ917547 HRF917547 IBB917547 IKX917547 IUT917547 JEP917547 JOL917547 JYH917547 KID917547 KRZ917547 LBV917547 LLR917547 LVN917547 MFJ917547 MPF917547 MZB917547 NIX917547 NST917547 OCP917547 OML917547 OWH917547 PGD917547 PPZ917547 PZV917547 QJR917547 QTN917547 RDJ917547 RNF917547 RXB917547 SGX917547 SQT917547 TAP917547 TKL917547 TUH917547 UED917547 UNZ917547 UXV917547 VHR917547 VRN917547 WBJ917547 WLF917547 WVB917547 RNF917553 IP983083 SL983083 ACH983083 AMD983083 AVZ983083 BFV983083 BPR983083 BZN983083 CJJ983083 CTF983083 DDB983083 DMX983083 DWT983083 EGP983083 EQL983083 FAH983083 FKD983083 FTZ983083 GDV983083 GNR983083 GXN983083 HHJ983083 HRF983083 IBB983083 IKX983083 IUT983083 JEP983083 JOL983083 JYH983083 KID983083 KRZ983083 LBV983083 LLR983083 LVN983083 MFJ983083 MPF983083 MZB983083 NIX983083 NST983083 OCP983083 OML983083 OWH983083 PGD983083 PPZ983083 PZV983083 QJR983083 QTN983083 RDJ983083 RNF983083 RXB983083 SGX983083 SQT983083 TAP983083 TKL983083 TUH983083 UED983083 UNZ983083 UXV983083 VHR983083 VRN983083 WBJ983083 WLF983083 WVB983083 WBJ983089 RXB917553 IN65579 SJ65579 ACF65579 AMB65579 AVX65579 BFT65579 BPP65579 BZL65579 CJH65579 CTD65579 DCZ65579 DMV65579 DWR65579 EGN65579 EQJ65579 FAF65579 FKB65579 FTX65579 GDT65579 GNP65579 GXL65579 HHH65579 HRD65579 IAZ65579 IKV65579 IUR65579 JEN65579 JOJ65579 JYF65579 KIB65579 KRX65579 LBT65579 LLP65579 LVL65579 MFH65579 MPD65579 MYZ65579 NIV65579 NSR65579 OCN65579 OMJ65579 OWF65579 PGB65579 PPX65579 PZT65579 QJP65579 QTL65579 RDH65579 RND65579 RWZ65579 SGV65579 SQR65579 TAN65579 TKJ65579 TUF65579 UEB65579 UNX65579 UXT65579 VHP65579 VRL65579 WBH65579 WLD65579 WUZ65579 SGX917553 IN131115 SJ131115 ACF131115 AMB131115 AVX131115 BFT131115 BPP131115 BZL131115 CJH131115 CTD131115 DCZ131115 DMV131115 DWR131115 EGN131115 EQJ131115 FAF131115 FKB131115 FTX131115 GDT131115 GNP131115 GXL131115 HHH131115 HRD131115 IAZ131115 IKV131115 IUR131115 JEN131115 JOJ131115 JYF131115 KIB131115 KRX131115 LBT131115 LLP131115 LVL131115 MFH131115 MPD131115 MYZ131115 NIV131115 NSR131115 OCN131115 OMJ131115 OWF131115 PGB131115 PPX131115 PZT131115 QJP131115 QTL131115 RDH131115 RND131115 RWZ131115 SGV131115 SQR131115 TAN131115 TKJ131115 TUF131115 UEB131115 UNX131115 UXT131115 VHP131115 VRL131115 WBH131115 WLD131115 WUZ131115 SQT917553 IN196651 SJ196651 ACF196651 AMB196651 AVX196651 BFT196651 BPP196651 BZL196651 CJH196651 CTD196651 DCZ196651 DMV196651 DWR196651 EGN196651 EQJ196651 FAF196651 FKB196651 FTX196651 GDT196651 GNP196651 GXL196651 HHH196651 HRD196651 IAZ196651 IKV196651 IUR196651 JEN196651 JOJ196651 JYF196651 KIB196651 KRX196651 LBT196651 LLP196651 LVL196651 MFH196651 MPD196651 MYZ196651 NIV196651 NSR196651 OCN196651 OMJ196651 OWF196651 PGB196651 PPX196651 PZT196651 QJP196651 QTL196651 RDH196651 RND196651 RWZ196651 SGV196651 SQR196651 TAN196651 TKJ196651 TUF196651 UEB196651 UNX196651 UXT196651 VHP196651 VRL196651 WBH196651 WLD196651 WUZ196651 TAP917553 IN262187 SJ262187 ACF262187 AMB262187 AVX262187 BFT262187 BPP262187 BZL262187 CJH262187 CTD262187 DCZ262187 DMV262187 DWR262187 EGN262187 EQJ262187 FAF262187 FKB262187 FTX262187 GDT262187 GNP262187 GXL262187 HHH262187 HRD262187 IAZ262187 IKV262187 IUR262187 JEN262187 JOJ262187 JYF262187 KIB262187 KRX262187 LBT262187 LLP262187 LVL262187 MFH262187 MPD262187 MYZ262187 NIV262187 NSR262187 OCN262187 OMJ262187 OWF262187 PGB262187 PPX262187 PZT262187 QJP262187 QTL262187 RDH262187 RND262187 RWZ262187 SGV262187 SQR262187 TAN262187 TKJ262187 TUF262187 UEB262187 UNX262187 UXT262187 VHP262187 VRL262187 WBH262187 WLD262187 WUZ262187 TKL917553 IN327723 SJ327723 ACF327723 AMB327723 AVX327723 BFT327723 BPP327723 BZL327723 CJH327723 CTD327723 DCZ327723 DMV327723 DWR327723 EGN327723 EQJ327723 FAF327723 FKB327723 FTX327723 GDT327723 GNP327723 GXL327723 HHH327723 HRD327723 IAZ327723 IKV327723 IUR327723 JEN327723 JOJ327723 JYF327723 KIB327723 KRX327723 LBT327723 LLP327723 LVL327723 MFH327723 MPD327723 MYZ327723 NIV327723 NSR327723 OCN327723 OMJ327723 OWF327723 PGB327723 PPX327723 PZT327723 QJP327723 QTL327723 RDH327723 RND327723 RWZ327723 SGV327723 SQR327723 TAN327723 TKJ327723 TUF327723 UEB327723 UNX327723 UXT327723 VHP327723 VRL327723 WBH327723 WLD327723 WUZ327723 TUH917553 IN393259 SJ393259 ACF393259 AMB393259 AVX393259 BFT393259 BPP393259 BZL393259 CJH393259 CTD393259 DCZ393259 DMV393259 DWR393259 EGN393259 EQJ393259 FAF393259 FKB393259 FTX393259 GDT393259 GNP393259 GXL393259 HHH393259 HRD393259 IAZ393259 IKV393259 IUR393259 JEN393259 JOJ393259 JYF393259 KIB393259 KRX393259 LBT393259 LLP393259 LVL393259 MFH393259 MPD393259 MYZ393259 NIV393259 NSR393259 OCN393259 OMJ393259 OWF393259 PGB393259 PPX393259 PZT393259 QJP393259 QTL393259 RDH393259 RND393259 RWZ393259 SGV393259 SQR393259 TAN393259 TKJ393259 TUF393259 UEB393259 UNX393259 UXT393259 VHP393259 VRL393259 WBH393259 WLD393259 WUZ393259 UED917553 IN458795 SJ458795 ACF458795 AMB458795 AVX458795 BFT458795 BPP458795 BZL458795 CJH458795 CTD458795 DCZ458795 DMV458795 DWR458795 EGN458795 EQJ458795 FAF458795 FKB458795 FTX458795 GDT458795 GNP458795 GXL458795 HHH458795 HRD458795 IAZ458795 IKV458795 IUR458795 JEN458795 JOJ458795 JYF458795 KIB458795 KRX458795 LBT458795 LLP458795 LVL458795 MFH458795 MPD458795 MYZ458795 NIV458795 NSR458795 OCN458795 OMJ458795 OWF458795 PGB458795 PPX458795 PZT458795 QJP458795 QTL458795 RDH458795 RND458795 RWZ458795 SGV458795 SQR458795 TAN458795 TKJ458795 TUF458795 UEB458795 UNX458795 UXT458795 VHP458795 VRL458795 WBH458795 WLD458795 WUZ458795 UNZ917553 IN524331 SJ524331 ACF524331 AMB524331 AVX524331 BFT524331 BPP524331 BZL524331 CJH524331 CTD524331 DCZ524331 DMV524331 DWR524331 EGN524331 EQJ524331 FAF524331 FKB524331 FTX524331 GDT524331 GNP524331 GXL524331 HHH524331 HRD524331 IAZ524331 IKV524331 IUR524331 JEN524331 JOJ524331 JYF524331 KIB524331 KRX524331 LBT524331 LLP524331 LVL524331 MFH524331 MPD524331 MYZ524331 NIV524331 NSR524331 OCN524331 OMJ524331 OWF524331 PGB524331 PPX524331 PZT524331 QJP524331 QTL524331 RDH524331 RND524331 RWZ524331 SGV524331 SQR524331 TAN524331 TKJ524331 TUF524331 UEB524331 UNX524331 UXT524331 VHP524331 VRL524331 WBH524331 WLD524331 WUZ524331 UXV917553 IN589867 SJ589867 ACF589867 AMB589867 AVX589867 BFT589867 BPP589867 BZL589867 CJH589867 CTD589867 DCZ589867 DMV589867 DWR589867 EGN589867 EQJ589867 FAF589867 FKB589867 FTX589867 GDT589867 GNP589867 GXL589867 HHH589867 HRD589867 IAZ589867 IKV589867 IUR589867 JEN589867 JOJ589867 JYF589867 KIB589867 KRX589867 LBT589867 LLP589867 LVL589867 MFH589867 MPD589867 MYZ589867 NIV589867 NSR589867 OCN589867 OMJ589867 OWF589867 PGB589867 PPX589867 PZT589867 QJP589867 QTL589867 RDH589867 RND589867 RWZ589867 SGV589867 SQR589867 TAN589867 TKJ589867 TUF589867 UEB589867 UNX589867 UXT589867 VHP589867 VRL589867 WBH589867 WLD589867 WUZ589867 VHR917553 IN655403 SJ655403 ACF655403 AMB655403 AVX655403 BFT655403 BPP655403 BZL655403 CJH655403 CTD655403 DCZ655403 DMV655403 DWR655403 EGN655403 EQJ655403 FAF655403 FKB655403 FTX655403 GDT655403 GNP655403 GXL655403 HHH655403 HRD655403 IAZ655403 IKV655403 IUR655403 JEN655403 JOJ655403 JYF655403 KIB655403 KRX655403 LBT655403 LLP655403 LVL655403 MFH655403 MPD655403 MYZ655403 NIV655403 NSR655403 OCN655403 OMJ655403 OWF655403 PGB655403 PPX655403 PZT655403 QJP655403 QTL655403 RDH655403 RND655403 RWZ655403 SGV655403 SQR655403 TAN655403 TKJ655403 TUF655403 UEB655403 UNX655403 UXT655403 VHP655403 VRL655403 WBH655403 WLD655403 WUZ655403 VRN917553 IN720939 SJ720939 ACF720939 AMB720939 AVX720939 BFT720939 BPP720939 BZL720939 CJH720939 CTD720939 DCZ720939 DMV720939 DWR720939 EGN720939 EQJ720939 FAF720939 FKB720939 FTX720939 GDT720939 GNP720939 GXL720939 HHH720939 HRD720939 IAZ720939 IKV720939 IUR720939 JEN720939 JOJ720939 JYF720939 KIB720939 KRX720939 LBT720939 LLP720939 LVL720939 MFH720939 MPD720939 MYZ720939 NIV720939 NSR720939 OCN720939 OMJ720939 OWF720939 PGB720939 PPX720939 PZT720939 QJP720939 QTL720939 RDH720939 RND720939 RWZ720939 SGV720939 SQR720939 TAN720939 TKJ720939 TUF720939 UEB720939 UNX720939 UXT720939 VHP720939 VRL720939 WBH720939 WLD720939 WUZ720939 WBJ917553 IN786475 SJ786475 ACF786475 AMB786475 AVX786475 BFT786475 BPP786475 BZL786475 CJH786475 CTD786475 DCZ786475 DMV786475 DWR786475 EGN786475 EQJ786475 FAF786475 FKB786475 FTX786475 GDT786475 GNP786475 GXL786475 HHH786475 HRD786475 IAZ786475 IKV786475 IUR786475 JEN786475 JOJ786475 JYF786475 KIB786475 KRX786475 LBT786475 LLP786475 LVL786475 MFH786475 MPD786475 MYZ786475 NIV786475 NSR786475 OCN786475 OMJ786475 OWF786475 PGB786475 PPX786475 PZT786475 QJP786475 QTL786475 RDH786475 RND786475 RWZ786475 SGV786475 SQR786475 TAN786475 TKJ786475 TUF786475 UEB786475 UNX786475 UXT786475 VHP786475 VRL786475 WBH786475 WLD786475 WUZ786475 WLF917553 IN852011 SJ852011 ACF852011 AMB852011 AVX852011 BFT852011 BPP852011 BZL852011 CJH852011 CTD852011 DCZ852011 DMV852011 DWR852011 EGN852011 EQJ852011 FAF852011 FKB852011 FTX852011 GDT852011 GNP852011 GXL852011 HHH852011 HRD852011 IAZ852011 IKV852011 IUR852011 JEN852011 JOJ852011 JYF852011 KIB852011 KRX852011 LBT852011 LLP852011 LVL852011 MFH852011 MPD852011 MYZ852011 NIV852011 NSR852011 OCN852011 OMJ852011 OWF852011 PGB852011 PPX852011 PZT852011 QJP852011 QTL852011 RDH852011 RND852011 RWZ852011 SGV852011 SQR852011 TAN852011 TKJ852011 TUF852011 UEB852011 UNX852011 UXT852011 VHP852011 VRL852011 WBH852011 WLD852011 WUZ852011 WVB917553 IN917547 SJ917547 ACF917547 AMB917547 AVX917547 BFT917547 BPP917547 BZL917547 CJH917547 CTD917547 DCZ917547 DMV917547 DWR917547 EGN917547 EQJ917547 FAF917547 FKB917547 FTX917547 GDT917547 GNP917547 GXL917547 HHH917547 HRD917547 IAZ917547 IKV917547 IUR917547 JEN917547 JOJ917547 JYF917547 KIB917547 KRX917547 LBT917547 LLP917547 LVL917547 MFH917547 MPD917547 MYZ917547 NIV917547 NSR917547 OCN917547 OMJ917547 OWF917547 PGB917547 PPX917547 PZT917547 QJP917547 QTL917547 RDH917547 RND917547 RWZ917547 SGV917547 SQR917547 TAN917547 TKJ917547 TUF917547 UEB917547 UNX917547 UXT917547 VHP917547 VRL917547 WBH917547 WLD917547 WUZ917547 VRN983089 IN983083 SJ983083 ACF983083 AMB983083 AVX983083 BFT983083 BPP983083 BZL983083 CJH983083 CTD983083 DCZ983083 DMV983083 DWR983083 EGN983083 EQJ983083 FAF983083 FKB983083 FTX983083 GDT983083 GNP983083 GXL983083 HHH983083 HRD983083 IAZ983083 IKV983083 IUR983083 JEN983083 JOJ983083 JYF983083 KIB983083 KRX983083 LBT983083 LLP983083 LVL983083 MFH983083 MPD983083 MYZ983083 NIV983083 NSR983083 OCN983083 OMJ983083 OWF983083 PGB983083 PPX983083 PZT983083 QJP983083 QTL983083 RDH983083 RND983083 RWZ983083 SGV983083 SQR983083 TAN983083 TKJ983083 TUF983083 UEB983083 UNX983083 UXT983083 VHP983083 VRL983083 WBH983083 WLD983083 WUZ983083 IP983089 IN65585 SJ65585 ACF65585 AMB65585 AVX65585 BFT65585 BPP65585 BZL65585 CJH65585 CTD65585 DCZ65585 DMV65585 DWR65585 EGN65585 EQJ65585 FAF65585 FKB65585 FTX65585 GDT65585 GNP65585 GXL65585 HHH65585 HRD65585 IAZ65585 IKV65585 IUR65585 JEN65585 JOJ65585 JYF65585 KIB65585 KRX65585 LBT65585 LLP65585 LVL65585 MFH65585 MPD65585 MYZ65585 NIV65585 NSR65585 OCN65585 OMJ65585 OWF65585 PGB65585 PPX65585 PZT65585 QJP65585 QTL65585 RDH65585 RND65585 RWZ65585 SGV65585 SQR65585 TAN65585 TKJ65585 TUF65585 UEB65585 UNX65585 UXT65585 VHP65585 VRL65585 WBH65585 WLD65585 WUZ65585 SL983089 IN131121 SJ131121 ACF131121 AMB131121 AVX131121 BFT131121 BPP131121 BZL131121 CJH131121 CTD131121 DCZ131121 DMV131121 DWR131121 EGN131121 EQJ131121 FAF131121 FKB131121 FTX131121 GDT131121 GNP131121 GXL131121 HHH131121 HRD131121 IAZ131121 IKV131121 IUR131121 JEN131121 JOJ131121 JYF131121 KIB131121 KRX131121 LBT131121 LLP131121 LVL131121 MFH131121 MPD131121 MYZ131121 NIV131121 NSR131121 OCN131121 OMJ131121 OWF131121 PGB131121 PPX131121 PZT131121 QJP131121 QTL131121 RDH131121 RND131121 RWZ131121 SGV131121 SQR131121 TAN131121 TKJ131121 TUF131121 UEB131121 UNX131121 UXT131121 VHP131121 VRL131121 WBH131121 WLD131121 WUZ131121 ACH983089 IN196657 SJ196657 ACF196657 AMB196657 AVX196657 BFT196657 BPP196657 BZL196657 CJH196657 CTD196657 DCZ196657 DMV196657 DWR196657 EGN196657 EQJ196657 FAF196657 FKB196657 FTX196657 GDT196657 GNP196657 GXL196657 HHH196657 HRD196657 IAZ196657 IKV196657 IUR196657 JEN196657 JOJ196657 JYF196657 KIB196657 KRX196657 LBT196657 LLP196657 LVL196657 MFH196657 MPD196657 MYZ196657 NIV196657 NSR196657 OCN196657 OMJ196657 OWF196657 PGB196657 PPX196657 PZT196657 QJP196657 QTL196657 RDH196657 RND196657 RWZ196657 SGV196657 SQR196657 TAN196657 TKJ196657 TUF196657 UEB196657 UNX196657 UXT196657 VHP196657 VRL196657 WBH196657 WLD196657 WUZ196657 AMD983089 IN262193 SJ262193 ACF262193 AMB262193 AVX262193 BFT262193 BPP262193 BZL262193 CJH262193 CTD262193 DCZ262193 DMV262193 DWR262193 EGN262193 EQJ262193 FAF262193 FKB262193 FTX262193 GDT262193 GNP262193 GXL262193 HHH262193 HRD262193 IAZ262193 IKV262193 IUR262193 JEN262193 JOJ262193 JYF262193 KIB262193 KRX262193 LBT262193 LLP262193 LVL262193 MFH262193 MPD262193 MYZ262193 NIV262193 NSR262193 OCN262193 OMJ262193 OWF262193 PGB262193 PPX262193 PZT262193 QJP262193 QTL262193 RDH262193 RND262193 RWZ262193 SGV262193 SQR262193 TAN262193 TKJ262193 TUF262193 UEB262193 UNX262193 UXT262193 VHP262193 VRL262193 WBH262193 WLD262193 WUZ262193 AVZ983089 IN327729 SJ327729 ACF327729 AMB327729 AVX327729 BFT327729 BPP327729 BZL327729 CJH327729 CTD327729 DCZ327729 DMV327729 DWR327729 EGN327729 EQJ327729 FAF327729 FKB327729 FTX327729 GDT327729 GNP327729 GXL327729 HHH327729 HRD327729 IAZ327729 IKV327729 IUR327729 JEN327729 JOJ327729 JYF327729 KIB327729 KRX327729 LBT327729 LLP327729 LVL327729 MFH327729 MPD327729 MYZ327729 NIV327729 NSR327729 OCN327729 OMJ327729 OWF327729 PGB327729 PPX327729 PZT327729 QJP327729 QTL327729 RDH327729 RND327729 RWZ327729 SGV327729 SQR327729 TAN327729 TKJ327729 TUF327729 UEB327729 UNX327729 UXT327729 VHP327729 VRL327729 WBH327729 WLD327729 WUZ327729 BFV983089 IN393265 SJ393265 ACF393265 AMB393265 AVX393265 BFT393265 BPP393265 BZL393265 CJH393265 CTD393265 DCZ393265 DMV393265 DWR393265 EGN393265 EQJ393265 FAF393265 FKB393265 FTX393265 GDT393265 GNP393265 GXL393265 HHH393265 HRD393265 IAZ393265 IKV393265 IUR393265 JEN393265 JOJ393265 JYF393265 KIB393265 KRX393265 LBT393265 LLP393265 LVL393265 MFH393265 MPD393265 MYZ393265 NIV393265 NSR393265 OCN393265 OMJ393265 OWF393265 PGB393265 PPX393265 PZT393265 QJP393265 QTL393265 RDH393265 RND393265 RWZ393265 SGV393265 SQR393265 TAN393265 TKJ393265 TUF393265 UEB393265 UNX393265 UXT393265 VHP393265 VRL393265 WBH393265 WLD393265 WUZ393265 BPR983089 IN458801 SJ458801 ACF458801 AMB458801 AVX458801 BFT458801 BPP458801 BZL458801 CJH458801 CTD458801 DCZ458801 DMV458801 DWR458801 EGN458801 EQJ458801 FAF458801 FKB458801 FTX458801 GDT458801 GNP458801 GXL458801 HHH458801 HRD458801 IAZ458801 IKV458801 IUR458801 JEN458801 JOJ458801 JYF458801 KIB458801 KRX458801 LBT458801 LLP458801 LVL458801 MFH458801 MPD458801 MYZ458801 NIV458801 NSR458801 OCN458801 OMJ458801 OWF458801 PGB458801 PPX458801 PZT458801 QJP458801 QTL458801 RDH458801 RND458801 RWZ458801 SGV458801 SQR458801 TAN458801 TKJ458801 TUF458801 UEB458801 UNX458801 UXT458801 VHP458801 VRL458801 WBH458801 WLD458801 WUZ458801 BZN983089 IN524337 SJ524337 ACF524337 AMB524337 AVX524337 BFT524337 BPP524337 BZL524337 CJH524337 CTD524337 DCZ524337 DMV524337 DWR524337 EGN524337 EQJ524337 FAF524337 FKB524337 FTX524337 GDT524337 GNP524337 GXL524337 HHH524337 HRD524337 IAZ524337 IKV524337 IUR524337 JEN524337 JOJ524337 JYF524337 KIB524337 KRX524337 LBT524337 LLP524337 LVL524337 MFH524337 MPD524337 MYZ524337 NIV524337 NSR524337 OCN524337 OMJ524337 OWF524337 PGB524337 PPX524337 PZT524337 QJP524337 QTL524337 RDH524337 RND524337 RWZ524337 SGV524337 SQR524337 TAN524337 TKJ524337 TUF524337 UEB524337 UNX524337 UXT524337 VHP524337 VRL524337 WBH524337 WLD524337 WUZ524337 CJJ983089 IN589873 SJ589873 ACF589873 AMB589873 AVX589873 BFT589873 BPP589873 BZL589873 CJH589873 CTD589873 DCZ589873 DMV589873 DWR589873 EGN589873 EQJ589873 FAF589873 FKB589873 FTX589873 GDT589873 GNP589873 GXL589873 HHH589873 HRD589873 IAZ589873 IKV589873 IUR589873 JEN589873 JOJ589873 JYF589873 KIB589873 KRX589873 LBT589873 LLP589873 LVL589873 MFH589873 MPD589873 MYZ589873 NIV589873 NSR589873 OCN589873 OMJ589873 OWF589873 PGB589873 PPX589873 PZT589873 QJP589873 QTL589873 RDH589873 RND589873 RWZ589873 SGV589873 SQR589873 TAN589873 TKJ589873 TUF589873 UEB589873 UNX589873 UXT589873 VHP589873 VRL589873 WBH589873 WLD589873 WUZ589873 CTF983089 IN655409 SJ655409 ACF655409 AMB655409 AVX655409 BFT655409 BPP655409 BZL655409 CJH655409 CTD655409 DCZ655409 DMV655409 DWR655409 EGN655409 EQJ655409 FAF655409 FKB655409 FTX655409 GDT655409 GNP655409 GXL655409 HHH655409 HRD655409 IAZ655409 IKV655409 IUR655409 JEN655409 JOJ655409 JYF655409 KIB655409 KRX655409 LBT655409 LLP655409 LVL655409 MFH655409 MPD655409 MYZ655409 NIV655409 NSR655409 OCN655409 OMJ655409 OWF655409 PGB655409 PPX655409 PZT655409 QJP655409 QTL655409 RDH655409 RND655409 RWZ655409 SGV655409 SQR655409 TAN655409 TKJ655409 TUF655409 UEB655409 UNX655409 UXT655409 VHP655409 VRL655409 WBH655409 WLD655409 WUZ655409 DDB983089 IN720945 SJ720945 ACF720945 AMB720945 AVX720945 BFT720945 BPP720945 BZL720945 CJH720945 CTD720945 DCZ720945 DMV720945 DWR720945 EGN720945 EQJ720945 FAF720945 FKB720945 FTX720945 GDT720945 GNP720945 GXL720945 HHH720945 HRD720945 IAZ720945 IKV720945 IUR720945 JEN720945 JOJ720945 JYF720945 KIB720945 KRX720945 LBT720945 LLP720945 LVL720945 MFH720945 MPD720945 MYZ720945 NIV720945 NSR720945 OCN720945 OMJ720945 OWF720945 PGB720945 PPX720945 PZT720945 QJP720945 QTL720945 RDH720945 RND720945 RWZ720945 SGV720945 SQR720945 TAN720945 TKJ720945 TUF720945 UEB720945 UNX720945 UXT720945 VHP720945 VRL720945 WBH720945 WLD720945 WUZ720945 DMX983089 IN786481 SJ786481 ACF786481 AMB786481 AVX786481 BFT786481 BPP786481 BZL786481 CJH786481 CTD786481 DCZ786481 DMV786481 DWR786481 EGN786481 EQJ786481 FAF786481 FKB786481 FTX786481 GDT786481 GNP786481 GXL786481 HHH786481 HRD786481 IAZ786481 IKV786481 IUR786481 JEN786481 JOJ786481 JYF786481 KIB786481 KRX786481 LBT786481 LLP786481 LVL786481 MFH786481 MPD786481 MYZ786481 NIV786481 NSR786481 OCN786481 OMJ786481 OWF786481 PGB786481 PPX786481 PZT786481 QJP786481 QTL786481 RDH786481 RND786481 RWZ786481 SGV786481 SQR786481 TAN786481 TKJ786481 TUF786481 UEB786481 UNX786481 UXT786481 VHP786481 VRL786481 WBH786481 WLD786481 WUZ786481 DWT983089 IN852017 SJ852017 ACF852017 AMB852017 AVX852017 BFT852017 BPP852017 BZL852017 CJH852017 CTD852017 DCZ852017 DMV852017 DWR852017 EGN852017 EQJ852017 FAF852017 FKB852017 FTX852017 GDT852017 GNP852017 GXL852017 HHH852017 HRD852017 IAZ852017 IKV852017 IUR852017 JEN852017 JOJ852017 JYF852017 KIB852017 KRX852017 LBT852017 LLP852017 LVL852017 MFH852017 MPD852017 MYZ852017 NIV852017 NSR852017 OCN852017 OMJ852017 OWF852017 PGB852017 PPX852017 PZT852017 QJP852017 QTL852017 RDH852017 RND852017 RWZ852017 SGV852017 SQR852017 TAN852017 TKJ852017 TUF852017 UEB852017 UNX852017 UXT852017 VHP852017 VRL852017 WBH852017 WLD852017 WUZ852017 EGP983089 IN917553 SJ917553 ACF917553 AMB917553 AVX917553 BFT917553 BPP917553 BZL917553 CJH917553 CTD917553 DCZ917553 DMV917553 DWR917553 EGN917553 EQJ917553 FAF917553 FKB917553 FTX917553 GDT917553 GNP917553 GXL917553 HHH917553 HRD917553 IAZ917553 IKV917553 IUR917553 JEN917553 JOJ917553 JYF917553 KIB917553 KRX917553 LBT917553 LLP917553 LVL917553 MFH917553 MPD917553 MYZ917553 NIV917553 NSR917553 OCN917553 OMJ917553 OWF917553 PGB917553 PPX917553 PZT917553 QJP917553 QTL917553 RDH917553 RND917553 RWZ917553 SGV917553 SQR917553 TAN917553 TKJ917553 TUF917553 UEB917553 UNX917553 UXT917553 VHP917553 VRL917553 WBH917553 WLD917553 WUZ917553 EQL983089 IN983089 SJ983089 ACF983089 AMB983089 AVX983089 BFT983089 BPP983089 BZL983089 CJH983089 CTD983089 DCZ983089 DMV983089 DWR983089 EGN983089 EQJ983089 FAF983089 FKB983089 FTX983089 GDT983089 GNP983089 GXL983089 HHH983089 HRD983089 IAZ983089 IKV983089 IUR983089 JEN983089 JOJ983089 JYF983089 KIB983089 KRX983089 LBT983089 LLP983089 LVL983089 MFH983089 MPD983089 MYZ983089 NIV983089 NSR983089 OCN983089 OMJ983089 OWF983089 PGB983089 PPX983089 PZT983089 QJP983089 QTL983089 RDH983089 RND983089 RWZ983089 SGV983089 SQR983089 TAN983089 TKJ983089 TUF983089 UEB983089 UNX983089 UXT983089 VHP983089 VRL983089 WBH983089 WLD983089 WUZ983089 FAH983089 IP65567:IQ65567 SL65567:SM65567 ACH65567:ACI65567 AMD65567:AME65567 AVZ65567:AWA65567 BFV65567:BFW65567 BPR65567:BPS65567 BZN65567:BZO65567 CJJ65567:CJK65567 CTF65567:CTG65567 DDB65567:DDC65567 DMX65567:DMY65567 DWT65567:DWU65567 EGP65567:EGQ65567 EQL65567:EQM65567 FAH65567:FAI65567 FKD65567:FKE65567 FTZ65567:FUA65567 GDV65567:GDW65567 GNR65567:GNS65567 GXN65567:GXO65567 HHJ65567:HHK65567 HRF65567:HRG65567 IBB65567:IBC65567 IKX65567:IKY65567 IUT65567:IUU65567 JEP65567:JEQ65567 JOL65567:JOM65567 JYH65567:JYI65567 KID65567:KIE65567 KRZ65567:KSA65567 LBV65567:LBW65567 LLR65567:LLS65567 LVN65567:LVO65567 MFJ65567:MFK65567 MPF65567:MPG65567 MZB65567:MZC65567 NIX65567:NIY65567 NST65567:NSU65567 OCP65567:OCQ65567 OML65567:OMM65567 OWH65567:OWI65567 PGD65567:PGE65567 PPZ65567:PQA65567 PZV65567:PZW65567 QJR65567:QJS65567 QTN65567:QTO65567 RDJ65567:RDK65567 RNF65567:RNG65567 RXB65567:RXC65567 SGX65567:SGY65567 SQT65567:SQU65567 TAP65567:TAQ65567 TKL65567:TKM65567 TUH65567:TUI65567 UED65567:UEE65567 UNZ65567:UOA65567 UXV65567:UXW65567 VHR65567:VHS65567 VRN65567:VRO65567 WBJ65567:WBK65567 WLF65567:WLG65567 WVB65567:WVC65567 FKD983089 IP131103:IQ131103 SL131103:SM131103 ACH131103:ACI131103 AMD131103:AME131103 AVZ131103:AWA131103 BFV131103:BFW131103 BPR131103:BPS131103 BZN131103:BZO131103 CJJ131103:CJK131103 CTF131103:CTG131103 DDB131103:DDC131103 DMX131103:DMY131103 DWT131103:DWU131103 EGP131103:EGQ131103 EQL131103:EQM131103 FAH131103:FAI131103 FKD131103:FKE131103 FTZ131103:FUA131103 GDV131103:GDW131103 GNR131103:GNS131103 GXN131103:GXO131103 HHJ131103:HHK131103 HRF131103:HRG131103 IBB131103:IBC131103 IKX131103:IKY131103 IUT131103:IUU131103 JEP131103:JEQ131103 JOL131103:JOM131103 JYH131103:JYI131103 KID131103:KIE131103 KRZ131103:KSA131103 LBV131103:LBW131103 LLR131103:LLS131103 LVN131103:LVO131103 MFJ131103:MFK131103 MPF131103:MPG131103 MZB131103:MZC131103 NIX131103:NIY131103 NST131103:NSU131103 OCP131103:OCQ131103 OML131103:OMM131103 OWH131103:OWI131103 PGD131103:PGE131103 PPZ131103:PQA131103 PZV131103:PZW131103 QJR131103:QJS131103 QTN131103:QTO131103 RDJ131103:RDK131103 RNF131103:RNG131103 RXB131103:RXC131103 SGX131103:SGY131103 SQT131103:SQU131103 TAP131103:TAQ131103 TKL131103:TKM131103 TUH131103:TUI131103 UED131103:UEE131103 UNZ131103:UOA131103 UXV131103:UXW131103 VHR131103:VHS131103 VRN131103:VRO131103 WBJ131103:WBK131103 WLF131103:WLG131103 WVB131103:WVC131103 FTZ983089 IP196639:IQ196639 SL196639:SM196639 ACH196639:ACI196639 AMD196639:AME196639 AVZ196639:AWA196639 BFV196639:BFW196639 BPR196639:BPS196639 BZN196639:BZO196639 CJJ196639:CJK196639 CTF196639:CTG196639 DDB196639:DDC196639 DMX196639:DMY196639 DWT196639:DWU196639 EGP196639:EGQ196639 EQL196639:EQM196639 FAH196639:FAI196639 FKD196639:FKE196639 FTZ196639:FUA196639 GDV196639:GDW196639 GNR196639:GNS196639 GXN196639:GXO196639 HHJ196639:HHK196639 HRF196639:HRG196639 IBB196639:IBC196639 IKX196639:IKY196639 IUT196639:IUU196639 JEP196639:JEQ196639 JOL196639:JOM196639 JYH196639:JYI196639 KID196639:KIE196639 KRZ196639:KSA196639 LBV196639:LBW196639 LLR196639:LLS196639 LVN196639:LVO196639 MFJ196639:MFK196639 MPF196639:MPG196639 MZB196639:MZC196639 NIX196639:NIY196639 NST196639:NSU196639 OCP196639:OCQ196639 OML196639:OMM196639 OWH196639:OWI196639 PGD196639:PGE196639 PPZ196639:PQA196639 PZV196639:PZW196639 QJR196639:QJS196639 QTN196639:QTO196639 RDJ196639:RDK196639 RNF196639:RNG196639 RXB196639:RXC196639 SGX196639:SGY196639 SQT196639:SQU196639 TAP196639:TAQ196639 TKL196639:TKM196639 TUH196639:TUI196639 UED196639:UEE196639 UNZ196639:UOA196639 UXV196639:UXW196639 VHR196639:VHS196639 VRN196639:VRO196639 WBJ196639:WBK196639 WLF196639:WLG196639 WVB196639:WVC196639 GDV983089 IP262175:IQ262175 SL262175:SM262175 ACH262175:ACI262175 AMD262175:AME262175 AVZ262175:AWA262175 BFV262175:BFW262175 BPR262175:BPS262175 BZN262175:BZO262175 CJJ262175:CJK262175 CTF262175:CTG262175 DDB262175:DDC262175 DMX262175:DMY262175 DWT262175:DWU262175 EGP262175:EGQ262175 EQL262175:EQM262175 FAH262175:FAI262175 FKD262175:FKE262175 FTZ262175:FUA262175 GDV262175:GDW262175 GNR262175:GNS262175 GXN262175:GXO262175 HHJ262175:HHK262175 HRF262175:HRG262175 IBB262175:IBC262175 IKX262175:IKY262175 IUT262175:IUU262175 JEP262175:JEQ262175 JOL262175:JOM262175 JYH262175:JYI262175 KID262175:KIE262175 KRZ262175:KSA262175 LBV262175:LBW262175 LLR262175:LLS262175 LVN262175:LVO262175 MFJ262175:MFK262175 MPF262175:MPG262175 MZB262175:MZC262175 NIX262175:NIY262175 NST262175:NSU262175 OCP262175:OCQ262175 OML262175:OMM262175 OWH262175:OWI262175 PGD262175:PGE262175 PPZ262175:PQA262175 PZV262175:PZW262175 QJR262175:QJS262175 QTN262175:QTO262175 RDJ262175:RDK262175 RNF262175:RNG262175 RXB262175:RXC262175 SGX262175:SGY262175 SQT262175:SQU262175 TAP262175:TAQ262175 TKL262175:TKM262175 TUH262175:TUI262175 UED262175:UEE262175 UNZ262175:UOA262175 UXV262175:UXW262175 VHR262175:VHS262175 VRN262175:VRO262175 WBJ262175:WBK262175 WLF262175:WLG262175 WVB262175:WVC262175 GNR983089 IP327711:IQ327711 SL327711:SM327711 ACH327711:ACI327711 AMD327711:AME327711 AVZ327711:AWA327711 BFV327711:BFW327711 BPR327711:BPS327711 BZN327711:BZO327711 CJJ327711:CJK327711 CTF327711:CTG327711 DDB327711:DDC327711 DMX327711:DMY327711 DWT327711:DWU327711 EGP327711:EGQ327711 EQL327711:EQM327711 FAH327711:FAI327711 FKD327711:FKE327711 FTZ327711:FUA327711 GDV327711:GDW327711 GNR327711:GNS327711 GXN327711:GXO327711 HHJ327711:HHK327711 HRF327711:HRG327711 IBB327711:IBC327711 IKX327711:IKY327711 IUT327711:IUU327711 JEP327711:JEQ327711 JOL327711:JOM327711 JYH327711:JYI327711 KID327711:KIE327711 KRZ327711:KSA327711 LBV327711:LBW327711 LLR327711:LLS327711 LVN327711:LVO327711 MFJ327711:MFK327711 MPF327711:MPG327711 MZB327711:MZC327711 NIX327711:NIY327711 NST327711:NSU327711 OCP327711:OCQ327711 OML327711:OMM327711 OWH327711:OWI327711 PGD327711:PGE327711 PPZ327711:PQA327711 PZV327711:PZW327711 QJR327711:QJS327711 QTN327711:QTO327711 RDJ327711:RDK327711 RNF327711:RNG327711 RXB327711:RXC327711 SGX327711:SGY327711 SQT327711:SQU327711 TAP327711:TAQ327711 TKL327711:TKM327711 TUH327711:TUI327711 UED327711:UEE327711 UNZ327711:UOA327711 UXV327711:UXW327711 VHR327711:VHS327711 VRN327711:VRO327711 WBJ327711:WBK327711 WLF327711:WLG327711 WVB327711:WVC327711 GXN983089 IP393247:IQ393247 SL393247:SM393247 ACH393247:ACI393247 AMD393247:AME393247 AVZ393247:AWA393247 BFV393247:BFW393247 BPR393247:BPS393247 BZN393247:BZO393247 CJJ393247:CJK393247 CTF393247:CTG393247 DDB393247:DDC393247 DMX393247:DMY393247 DWT393247:DWU393247 EGP393247:EGQ393247 EQL393247:EQM393247 FAH393247:FAI393247 FKD393247:FKE393247 FTZ393247:FUA393247 GDV393247:GDW393247 GNR393247:GNS393247 GXN393247:GXO393247 HHJ393247:HHK393247 HRF393247:HRG393247 IBB393247:IBC393247 IKX393247:IKY393247 IUT393247:IUU393247 JEP393247:JEQ393247 JOL393247:JOM393247 JYH393247:JYI393247 KID393247:KIE393247 KRZ393247:KSA393247 LBV393247:LBW393247 LLR393247:LLS393247 LVN393247:LVO393247 MFJ393247:MFK393247 MPF393247:MPG393247 MZB393247:MZC393247 NIX393247:NIY393247 NST393247:NSU393247 OCP393247:OCQ393247 OML393247:OMM393247 OWH393247:OWI393247 PGD393247:PGE393247 PPZ393247:PQA393247 PZV393247:PZW393247 QJR393247:QJS393247 QTN393247:QTO393247 RDJ393247:RDK393247 RNF393247:RNG393247 RXB393247:RXC393247 SGX393247:SGY393247 SQT393247:SQU393247 TAP393247:TAQ393247 TKL393247:TKM393247 TUH393247:TUI393247 UED393247:UEE393247 UNZ393247:UOA393247 UXV393247:UXW393247 VHR393247:VHS393247 VRN393247:VRO393247 WBJ393247:WBK393247 WLF393247:WLG393247 WVB393247:WVC393247 HHJ983089 IP458783:IQ458783 SL458783:SM458783 ACH458783:ACI458783 AMD458783:AME458783 AVZ458783:AWA458783 BFV458783:BFW458783 BPR458783:BPS458783 BZN458783:BZO458783 CJJ458783:CJK458783 CTF458783:CTG458783 DDB458783:DDC458783 DMX458783:DMY458783 DWT458783:DWU458783 EGP458783:EGQ458783 EQL458783:EQM458783 FAH458783:FAI458783 FKD458783:FKE458783 FTZ458783:FUA458783 GDV458783:GDW458783 GNR458783:GNS458783 GXN458783:GXO458783 HHJ458783:HHK458783 HRF458783:HRG458783 IBB458783:IBC458783 IKX458783:IKY458783 IUT458783:IUU458783 JEP458783:JEQ458783 JOL458783:JOM458783 JYH458783:JYI458783 KID458783:KIE458783 KRZ458783:KSA458783 LBV458783:LBW458783 LLR458783:LLS458783 LVN458783:LVO458783 MFJ458783:MFK458783 MPF458783:MPG458783 MZB458783:MZC458783 NIX458783:NIY458783 NST458783:NSU458783 OCP458783:OCQ458783 OML458783:OMM458783 OWH458783:OWI458783 PGD458783:PGE458783 PPZ458783:PQA458783 PZV458783:PZW458783 QJR458783:QJS458783 QTN458783:QTO458783 RDJ458783:RDK458783 RNF458783:RNG458783 RXB458783:RXC458783 SGX458783:SGY458783 SQT458783:SQU458783 TAP458783:TAQ458783 TKL458783:TKM458783 TUH458783:TUI458783 UED458783:UEE458783 UNZ458783:UOA458783 UXV458783:UXW458783 VHR458783:VHS458783 VRN458783:VRO458783 WBJ458783:WBK458783 WLF458783:WLG458783 WVB458783:WVC458783 HRF983089 IP524319:IQ524319 SL524319:SM524319 ACH524319:ACI524319 AMD524319:AME524319 AVZ524319:AWA524319 BFV524319:BFW524319 BPR524319:BPS524319 BZN524319:BZO524319 CJJ524319:CJK524319 CTF524319:CTG524319 DDB524319:DDC524319 DMX524319:DMY524319 DWT524319:DWU524319 EGP524319:EGQ524319 EQL524319:EQM524319 FAH524319:FAI524319 FKD524319:FKE524319 FTZ524319:FUA524319 GDV524319:GDW524319 GNR524319:GNS524319 GXN524319:GXO524319 HHJ524319:HHK524319 HRF524319:HRG524319 IBB524319:IBC524319 IKX524319:IKY524319 IUT524319:IUU524319 JEP524319:JEQ524319 JOL524319:JOM524319 JYH524319:JYI524319 KID524319:KIE524319 KRZ524319:KSA524319 LBV524319:LBW524319 LLR524319:LLS524319 LVN524319:LVO524319 MFJ524319:MFK524319 MPF524319:MPG524319 MZB524319:MZC524319 NIX524319:NIY524319 NST524319:NSU524319 OCP524319:OCQ524319 OML524319:OMM524319 OWH524319:OWI524319 PGD524319:PGE524319 PPZ524319:PQA524319 PZV524319:PZW524319 QJR524319:QJS524319 QTN524319:QTO524319 RDJ524319:RDK524319 RNF524319:RNG524319 RXB524319:RXC524319 SGX524319:SGY524319 SQT524319:SQU524319 TAP524319:TAQ524319 TKL524319:TKM524319 TUH524319:TUI524319 UED524319:UEE524319 UNZ524319:UOA524319 UXV524319:UXW524319 VHR524319:VHS524319 VRN524319:VRO524319 WBJ524319:WBK524319 WLF524319:WLG524319 WVB524319:WVC524319 IBB983089 IP589855:IQ589855 SL589855:SM589855 ACH589855:ACI589855 AMD589855:AME589855 AVZ589855:AWA589855 BFV589855:BFW589855 BPR589855:BPS589855 BZN589855:BZO589855 CJJ589855:CJK589855 CTF589855:CTG589855 DDB589855:DDC589855 DMX589855:DMY589855 DWT589855:DWU589855 EGP589855:EGQ589855 EQL589855:EQM589855 FAH589855:FAI589855 FKD589855:FKE589855 FTZ589855:FUA589855 GDV589855:GDW589855 GNR589855:GNS589855 GXN589855:GXO589855 HHJ589855:HHK589855 HRF589855:HRG589855 IBB589855:IBC589855 IKX589855:IKY589855 IUT589855:IUU589855 JEP589855:JEQ589855 JOL589855:JOM589855 JYH589855:JYI589855 KID589855:KIE589855 KRZ589855:KSA589855 LBV589855:LBW589855 LLR589855:LLS589855 LVN589855:LVO589855 MFJ589855:MFK589855 MPF589855:MPG589855 MZB589855:MZC589855 NIX589855:NIY589855 NST589855:NSU589855 OCP589855:OCQ589855 OML589855:OMM589855 OWH589855:OWI589855 PGD589855:PGE589855 PPZ589855:PQA589855 PZV589855:PZW589855 QJR589855:QJS589855 QTN589855:QTO589855 RDJ589855:RDK589855 RNF589855:RNG589855 RXB589855:RXC589855 SGX589855:SGY589855 SQT589855:SQU589855 TAP589855:TAQ589855 TKL589855:TKM589855 TUH589855:TUI589855 UED589855:UEE589855 UNZ589855:UOA589855 UXV589855:UXW589855 VHR589855:VHS589855 VRN589855:VRO589855 WBJ589855:WBK589855 WLF589855:WLG589855 WVB589855:WVC589855 IKX983089 IP655391:IQ655391 SL655391:SM655391 ACH655391:ACI655391 AMD655391:AME655391 AVZ655391:AWA655391 BFV655391:BFW655391 BPR655391:BPS655391 BZN655391:BZO655391 CJJ655391:CJK655391 CTF655391:CTG655391 DDB655391:DDC655391 DMX655391:DMY655391 DWT655391:DWU655391 EGP655391:EGQ655391 EQL655391:EQM655391 FAH655391:FAI655391 FKD655391:FKE655391 FTZ655391:FUA655391 GDV655391:GDW655391 GNR655391:GNS655391 GXN655391:GXO655391 HHJ655391:HHK655391 HRF655391:HRG655391 IBB655391:IBC655391 IKX655391:IKY655391 IUT655391:IUU655391 JEP655391:JEQ655391 JOL655391:JOM655391 JYH655391:JYI655391 KID655391:KIE655391 KRZ655391:KSA655391 LBV655391:LBW655391 LLR655391:LLS655391 LVN655391:LVO655391 MFJ655391:MFK655391 MPF655391:MPG655391 MZB655391:MZC655391 NIX655391:NIY655391 NST655391:NSU655391 OCP655391:OCQ655391 OML655391:OMM655391 OWH655391:OWI655391 PGD655391:PGE655391 PPZ655391:PQA655391 PZV655391:PZW655391 QJR655391:QJS655391 QTN655391:QTO655391 RDJ655391:RDK655391 RNF655391:RNG655391 RXB655391:RXC655391 SGX655391:SGY655391 SQT655391:SQU655391 TAP655391:TAQ655391 TKL655391:TKM655391 TUH655391:TUI655391 UED655391:UEE655391 UNZ655391:UOA655391 UXV655391:UXW655391 VHR655391:VHS655391 VRN655391:VRO655391 WBJ655391:WBK655391 WLF655391:WLG655391 WVB655391:WVC655391 IUT983089 IP720927:IQ720927 SL720927:SM720927 ACH720927:ACI720927 AMD720927:AME720927 AVZ720927:AWA720927 BFV720927:BFW720927 BPR720927:BPS720927 BZN720927:BZO720927 CJJ720927:CJK720927 CTF720927:CTG720927 DDB720927:DDC720927 DMX720927:DMY720927 DWT720927:DWU720927 EGP720927:EGQ720927 EQL720927:EQM720927 FAH720927:FAI720927 FKD720927:FKE720927 FTZ720927:FUA720927 GDV720927:GDW720927 GNR720927:GNS720927 GXN720927:GXO720927 HHJ720927:HHK720927 HRF720927:HRG720927 IBB720927:IBC720927 IKX720927:IKY720927 IUT720927:IUU720927 JEP720927:JEQ720927 JOL720927:JOM720927 JYH720927:JYI720927 KID720927:KIE720927 KRZ720927:KSA720927 LBV720927:LBW720927 LLR720927:LLS720927 LVN720927:LVO720927 MFJ720927:MFK720927 MPF720927:MPG720927 MZB720927:MZC720927 NIX720927:NIY720927 NST720927:NSU720927 OCP720927:OCQ720927 OML720927:OMM720927 OWH720927:OWI720927 PGD720927:PGE720927 PPZ720927:PQA720927 PZV720927:PZW720927 QJR720927:QJS720927 QTN720927:QTO720927 RDJ720927:RDK720927 RNF720927:RNG720927 RXB720927:RXC720927 SGX720927:SGY720927 SQT720927:SQU720927 TAP720927:TAQ720927 TKL720927:TKM720927 TUH720927:TUI720927 UED720927:UEE720927 UNZ720927:UOA720927 UXV720927:UXW720927 VHR720927:VHS720927 VRN720927:VRO720927 WBJ720927:WBK720927 WLF720927:WLG720927 WVB720927:WVC720927 JEP983089 IP786463:IQ786463 SL786463:SM786463 ACH786463:ACI786463 AMD786463:AME786463 AVZ786463:AWA786463 BFV786463:BFW786463 BPR786463:BPS786463 BZN786463:BZO786463 CJJ786463:CJK786463 CTF786463:CTG786463 DDB786463:DDC786463 DMX786463:DMY786463 DWT786463:DWU786463 EGP786463:EGQ786463 EQL786463:EQM786463 FAH786463:FAI786463 FKD786463:FKE786463 FTZ786463:FUA786463 GDV786463:GDW786463 GNR786463:GNS786463 GXN786463:GXO786463 HHJ786463:HHK786463 HRF786463:HRG786463 IBB786463:IBC786463 IKX786463:IKY786463 IUT786463:IUU786463 JEP786463:JEQ786463 JOL786463:JOM786463 JYH786463:JYI786463 KID786463:KIE786463 KRZ786463:KSA786463 LBV786463:LBW786463 LLR786463:LLS786463 LVN786463:LVO786463 MFJ786463:MFK786463 MPF786463:MPG786463 MZB786463:MZC786463 NIX786463:NIY786463 NST786463:NSU786463 OCP786463:OCQ786463 OML786463:OMM786463 OWH786463:OWI786463 PGD786463:PGE786463 PPZ786463:PQA786463 PZV786463:PZW786463 QJR786463:QJS786463 QTN786463:QTO786463 RDJ786463:RDK786463 RNF786463:RNG786463 RXB786463:RXC786463 SGX786463:SGY786463 SQT786463:SQU786463 TAP786463:TAQ786463 TKL786463:TKM786463 TUH786463:TUI786463 UED786463:UEE786463 UNZ786463:UOA786463 UXV786463:UXW786463 VHR786463:VHS786463 VRN786463:VRO786463 WBJ786463:WBK786463 WLF786463:WLG786463 WVB786463:WVC786463 JOL983089 IP851999:IQ851999 SL851999:SM851999 ACH851999:ACI851999 AMD851999:AME851999 AVZ851999:AWA851999 BFV851999:BFW851999 BPR851999:BPS851999 BZN851999:BZO851999 CJJ851999:CJK851999 CTF851999:CTG851999 DDB851999:DDC851999 DMX851999:DMY851999 DWT851999:DWU851999 EGP851999:EGQ851999 EQL851999:EQM851999 FAH851999:FAI851999 FKD851999:FKE851999 FTZ851999:FUA851999 GDV851999:GDW851999 GNR851999:GNS851999 GXN851999:GXO851999 HHJ851999:HHK851999 HRF851999:HRG851999 IBB851999:IBC851999 IKX851999:IKY851999 IUT851999:IUU851999 JEP851999:JEQ851999 JOL851999:JOM851999 JYH851999:JYI851999 KID851999:KIE851999 KRZ851999:KSA851999 LBV851999:LBW851999 LLR851999:LLS851999 LVN851999:LVO851999 MFJ851999:MFK851999 MPF851999:MPG851999 MZB851999:MZC851999 NIX851999:NIY851999 NST851999:NSU851999 OCP851999:OCQ851999 OML851999:OMM851999 OWH851999:OWI851999 PGD851999:PGE851999 PPZ851999:PQA851999 PZV851999:PZW851999 QJR851999:QJS851999 QTN851999:QTO851999 RDJ851999:RDK851999 RNF851999:RNG851999 RXB851999:RXC851999 SGX851999:SGY851999 SQT851999:SQU851999 TAP851999:TAQ851999 TKL851999:TKM851999 TUH851999:TUI851999 UED851999:UEE851999 UNZ851999:UOA851999 UXV851999:UXW851999 VHR851999:VHS851999 VRN851999:VRO851999 WBJ851999:WBK851999 WLF851999:WLG851999 WVB851999:WVC851999 JYH983089 IP917535:IQ917535 SL917535:SM917535 ACH917535:ACI917535 AMD917535:AME917535 AVZ917535:AWA917535 BFV917535:BFW917535 BPR917535:BPS917535 BZN917535:BZO917535 CJJ917535:CJK917535 CTF917535:CTG917535 DDB917535:DDC917535 DMX917535:DMY917535 DWT917535:DWU917535 EGP917535:EGQ917535 EQL917535:EQM917535 FAH917535:FAI917535 FKD917535:FKE917535 FTZ917535:FUA917535 GDV917535:GDW917535 GNR917535:GNS917535 GXN917535:GXO917535 HHJ917535:HHK917535 HRF917535:HRG917535 IBB917535:IBC917535 IKX917535:IKY917535 IUT917535:IUU917535 JEP917535:JEQ917535 JOL917535:JOM917535 JYH917535:JYI917535 KID917535:KIE917535 KRZ917535:KSA917535 LBV917535:LBW917535 LLR917535:LLS917535 LVN917535:LVO917535 MFJ917535:MFK917535 MPF917535:MPG917535 MZB917535:MZC917535 NIX917535:NIY917535 NST917535:NSU917535 OCP917535:OCQ917535 OML917535:OMM917535 OWH917535:OWI917535 PGD917535:PGE917535 PPZ917535:PQA917535 PZV917535:PZW917535 QJR917535:QJS917535 QTN917535:QTO917535 RDJ917535:RDK917535 RNF917535:RNG917535 RXB917535:RXC917535 SGX917535:SGY917535 SQT917535:SQU917535 TAP917535:TAQ917535 TKL917535:TKM917535 TUH917535:TUI917535 UED917535:UEE917535 UNZ917535:UOA917535 UXV917535:UXW917535 VHR917535:VHS917535 VRN917535:VRO917535 WBJ917535:WBK917535 WLF917535:WLG917535 WVB917535:WVC917535 KID983089 IP983071:IQ983071 SL983071:SM983071 ACH983071:ACI983071 AMD983071:AME983071 AVZ983071:AWA983071 BFV983071:BFW983071 BPR983071:BPS983071 BZN983071:BZO983071 CJJ983071:CJK983071 CTF983071:CTG983071 DDB983071:DDC983071 DMX983071:DMY983071 DWT983071:DWU983071 EGP983071:EGQ983071 EQL983071:EQM983071 FAH983071:FAI983071 FKD983071:FKE983071 FTZ983071:FUA983071 GDV983071:GDW983071 GNR983071:GNS983071 GXN983071:GXO983071 HHJ983071:HHK983071 HRF983071:HRG983071 IBB983071:IBC983071 IKX983071:IKY983071 IUT983071:IUU983071 JEP983071:JEQ983071 JOL983071:JOM983071 JYH983071:JYI983071 KID983071:KIE983071 KRZ983071:KSA983071 LBV983071:LBW983071 LLR983071:LLS983071 LVN983071:LVO983071 MFJ983071:MFK983071 MPF983071:MPG983071 MZB983071:MZC983071 NIX983071:NIY983071 NST983071:NSU983071 OCP983071:OCQ983071 OML983071:OMM983071 OWH983071:OWI983071 PGD983071:PGE983071 PPZ983071:PQA983071 PZV983071:PZW983071 QJR983071:QJS983071 QTN983071:QTO983071 RDJ983071:RDK983071 RNF983071:RNG983071 RXB983071:RXC983071 SGX983071:SGY983071 SQT983071:SQU983071 TAP983071:TAQ983071 TKL983071:TKM983071 TUH983071:TUI983071 UED983071:UEE983071 UNZ983071:UOA983071 UXV983071:UXW983071 VHR983071:VHS983071 VRN983071:VRO983071 WBJ983071:WBK983071 WLF983071:WLG983071 WVB983071:WVC983071 WVB983089 KRZ983089 IP65543:IQ65543 SL65543:SM65543 ACH65543:ACI65543 AMD65543:AME65543 AVZ65543:AWA65543 BFV65543:BFW65543 BPR65543:BPS65543 BZN65543:BZO65543 CJJ65543:CJK65543 CTF65543:CTG65543 DDB65543:DDC65543 DMX65543:DMY65543 DWT65543:DWU65543 EGP65543:EGQ65543 EQL65543:EQM65543 FAH65543:FAI65543 FKD65543:FKE65543 FTZ65543:FUA65543 GDV65543:GDW65543 GNR65543:GNS65543 GXN65543:GXO65543 HHJ65543:HHK65543 HRF65543:HRG65543 IBB65543:IBC65543 IKX65543:IKY65543 IUT65543:IUU65543 JEP65543:JEQ65543 JOL65543:JOM65543 JYH65543:JYI65543 KID65543:KIE65543 KRZ65543:KSA65543 LBV65543:LBW65543 LLR65543:LLS65543 LVN65543:LVO65543 MFJ65543:MFK65543 MPF65543:MPG65543 MZB65543:MZC65543 NIX65543:NIY65543 NST65543:NSU65543 OCP65543:OCQ65543 OML65543:OMM65543 OWH65543:OWI65543 PGD65543:PGE65543 PPZ65543:PQA65543 PZV65543:PZW65543 QJR65543:QJS65543 QTN65543:QTO65543 RDJ65543:RDK65543 RNF65543:RNG65543 RXB65543:RXC65543 SGX65543:SGY65543 SQT65543:SQU65543 TAP65543:TAQ65543 TKL65543:TKM65543 TUH65543:TUI65543 UED65543:UEE65543 UNZ65543:UOA65543 UXV65543:UXW65543 VHR65543:VHS65543 VRN65543:VRO65543 WBJ65543:WBK65543 WLF65543:WLG65543 WVB65543:WVC65543 LBV983089 IP131079:IQ131079 SL131079:SM131079 ACH131079:ACI131079 AMD131079:AME131079 AVZ131079:AWA131079 BFV131079:BFW131079 BPR131079:BPS131079 BZN131079:BZO131079 CJJ131079:CJK131079 CTF131079:CTG131079 DDB131079:DDC131079 DMX131079:DMY131079 DWT131079:DWU131079 EGP131079:EGQ131079 EQL131079:EQM131079 FAH131079:FAI131079 FKD131079:FKE131079 FTZ131079:FUA131079 GDV131079:GDW131079 GNR131079:GNS131079 GXN131079:GXO131079 HHJ131079:HHK131079 HRF131079:HRG131079 IBB131079:IBC131079 IKX131079:IKY131079 IUT131079:IUU131079 JEP131079:JEQ131079 JOL131079:JOM131079 JYH131079:JYI131079 KID131079:KIE131079 KRZ131079:KSA131079 LBV131079:LBW131079 LLR131079:LLS131079 LVN131079:LVO131079 MFJ131079:MFK131079 MPF131079:MPG131079 MZB131079:MZC131079 NIX131079:NIY131079 NST131079:NSU131079 OCP131079:OCQ131079 OML131079:OMM131079 OWH131079:OWI131079 PGD131079:PGE131079 PPZ131079:PQA131079 PZV131079:PZW131079 QJR131079:QJS131079 QTN131079:QTO131079 RDJ131079:RDK131079 RNF131079:RNG131079 RXB131079:RXC131079 SGX131079:SGY131079 SQT131079:SQU131079 TAP131079:TAQ131079 TKL131079:TKM131079 TUH131079:TUI131079 UED131079:UEE131079 UNZ131079:UOA131079 UXV131079:UXW131079 VHR131079:VHS131079 VRN131079:VRO131079 WBJ131079:WBK131079 WLF131079:WLG131079 WVB131079:WVC131079 LLR983089 IP196615:IQ196615 SL196615:SM196615 ACH196615:ACI196615 AMD196615:AME196615 AVZ196615:AWA196615 BFV196615:BFW196615 BPR196615:BPS196615 BZN196615:BZO196615 CJJ196615:CJK196615 CTF196615:CTG196615 DDB196615:DDC196615 DMX196615:DMY196615 DWT196615:DWU196615 EGP196615:EGQ196615 EQL196615:EQM196615 FAH196615:FAI196615 FKD196615:FKE196615 FTZ196615:FUA196615 GDV196615:GDW196615 GNR196615:GNS196615 GXN196615:GXO196615 HHJ196615:HHK196615 HRF196615:HRG196615 IBB196615:IBC196615 IKX196615:IKY196615 IUT196615:IUU196615 JEP196615:JEQ196615 JOL196615:JOM196615 JYH196615:JYI196615 KID196615:KIE196615 KRZ196615:KSA196615 LBV196615:LBW196615 LLR196615:LLS196615 LVN196615:LVO196615 MFJ196615:MFK196615 MPF196615:MPG196615 MZB196615:MZC196615 NIX196615:NIY196615 NST196615:NSU196615 OCP196615:OCQ196615 OML196615:OMM196615 OWH196615:OWI196615 PGD196615:PGE196615 PPZ196615:PQA196615 PZV196615:PZW196615 QJR196615:QJS196615 QTN196615:QTO196615 RDJ196615:RDK196615 RNF196615:RNG196615 RXB196615:RXC196615 SGX196615:SGY196615 SQT196615:SQU196615 TAP196615:TAQ196615 TKL196615:TKM196615 TUH196615:TUI196615 UED196615:UEE196615 UNZ196615:UOA196615 UXV196615:UXW196615 VHR196615:VHS196615 VRN196615:VRO196615 WBJ196615:WBK196615 WLF196615:WLG196615 WVB196615:WVC196615 LVN983089 IP262151:IQ262151 SL262151:SM262151 ACH262151:ACI262151 AMD262151:AME262151 AVZ262151:AWA262151 BFV262151:BFW262151 BPR262151:BPS262151 BZN262151:BZO262151 CJJ262151:CJK262151 CTF262151:CTG262151 DDB262151:DDC262151 DMX262151:DMY262151 DWT262151:DWU262151 EGP262151:EGQ262151 EQL262151:EQM262151 FAH262151:FAI262151 FKD262151:FKE262151 FTZ262151:FUA262151 GDV262151:GDW262151 GNR262151:GNS262151 GXN262151:GXO262151 HHJ262151:HHK262151 HRF262151:HRG262151 IBB262151:IBC262151 IKX262151:IKY262151 IUT262151:IUU262151 JEP262151:JEQ262151 JOL262151:JOM262151 JYH262151:JYI262151 KID262151:KIE262151 KRZ262151:KSA262151 LBV262151:LBW262151 LLR262151:LLS262151 LVN262151:LVO262151 MFJ262151:MFK262151 MPF262151:MPG262151 MZB262151:MZC262151 NIX262151:NIY262151 NST262151:NSU262151 OCP262151:OCQ262151 OML262151:OMM262151 OWH262151:OWI262151 PGD262151:PGE262151 PPZ262151:PQA262151 PZV262151:PZW262151 QJR262151:QJS262151 QTN262151:QTO262151 RDJ262151:RDK262151 RNF262151:RNG262151 RXB262151:RXC262151 SGX262151:SGY262151 SQT262151:SQU262151 TAP262151:TAQ262151 TKL262151:TKM262151 TUH262151:TUI262151 UED262151:UEE262151 UNZ262151:UOA262151 UXV262151:UXW262151 VHR262151:VHS262151 VRN262151:VRO262151 WBJ262151:WBK262151 WLF262151:WLG262151 WVB262151:WVC262151 MFJ983089 IP327687:IQ327687 SL327687:SM327687 ACH327687:ACI327687 AMD327687:AME327687 AVZ327687:AWA327687 BFV327687:BFW327687 BPR327687:BPS327687 BZN327687:BZO327687 CJJ327687:CJK327687 CTF327687:CTG327687 DDB327687:DDC327687 DMX327687:DMY327687 DWT327687:DWU327687 EGP327687:EGQ327687 EQL327687:EQM327687 FAH327687:FAI327687 FKD327687:FKE327687 FTZ327687:FUA327687 GDV327687:GDW327687 GNR327687:GNS327687 GXN327687:GXO327687 HHJ327687:HHK327687 HRF327687:HRG327687 IBB327687:IBC327687 IKX327687:IKY327687 IUT327687:IUU327687 JEP327687:JEQ327687 JOL327687:JOM327687 JYH327687:JYI327687 KID327687:KIE327687 KRZ327687:KSA327687 LBV327687:LBW327687 LLR327687:LLS327687 LVN327687:LVO327687 MFJ327687:MFK327687 MPF327687:MPG327687 MZB327687:MZC327687 NIX327687:NIY327687 NST327687:NSU327687 OCP327687:OCQ327687 OML327687:OMM327687 OWH327687:OWI327687 PGD327687:PGE327687 PPZ327687:PQA327687 PZV327687:PZW327687 QJR327687:QJS327687 QTN327687:QTO327687 RDJ327687:RDK327687 RNF327687:RNG327687 RXB327687:RXC327687 SGX327687:SGY327687 SQT327687:SQU327687 TAP327687:TAQ327687 TKL327687:TKM327687 TUH327687:TUI327687 UED327687:UEE327687 UNZ327687:UOA327687 UXV327687:UXW327687 VHR327687:VHS327687 VRN327687:VRO327687 WBJ327687:WBK327687 WLF327687:WLG327687 WVB327687:WVC327687 MPF983089 IP393223:IQ393223 SL393223:SM393223 ACH393223:ACI393223 AMD393223:AME393223 AVZ393223:AWA393223 BFV393223:BFW393223 BPR393223:BPS393223 BZN393223:BZO393223 CJJ393223:CJK393223 CTF393223:CTG393223 DDB393223:DDC393223 DMX393223:DMY393223 DWT393223:DWU393223 EGP393223:EGQ393223 EQL393223:EQM393223 FAH393223:FAI393223 FKD393223:FKE393223 FTZ393223:FUA393223 GDV393223:GDW393223 GNR393223:GNS393223 GXN393223:GXO393223 HHJ393223:HHK393223 HRF393223:HRG393223 IBB393223:IBC393223 IKX393223:IKY393223 IUT393223:IUU393223 JEP393223:JEQ393223 JOL393223:JOM393223 JYH393223:JYI393223 KID393223:KIE393223 KRZ393223:KSA393223 LBV393223:LBW393223 LLR393223:LLS393223 LVN393223:LVO393223 MFJ393223:MFK393223 MPF393223:MPG393223 MZB393223:MZC393223 NIX393223:NIY393223 NST393223:NSU393223 OCP393223:OCQ393223 OML393223:OMM393223 OWH393223:OWI393223 PGD393223:PGE393223 PPZ393223:PQA393223 PZV393223:PZW393223 QJR393223:QJS393223 QTN393223:QTO393223 RDJ393223:RDK393223 RNF393223:RNG393223 RXB393223:RXC393223 SGX393223:SGY393223 SQT393223:SQU393223 TAP393223:TAQ393223 TKL393223:TKM393223 TUH393223:TUI393223 UED393223:UEE393223 UNZ393223:UOA393223 UXV393223:UXW393223 VHR393223:VHS393223 VRN393223:VRO393223 WBJ393223:WBK393223 WLF393223:WLG393223 WVB393223:WVC393223 MZB983089 IP458759:IQ458759 SL458759:SM458759 ACH458759:ACI458759 AMD458759:AME458759 AVZ458759:AWA458759 BFV458759:BFW458759 BPR458759:BPS458759 BZN458759:BZO458759 CJJ458759:CJK458759 CTF458759:CTG458759 DDB458759:DDC458759 DMX458759:DMY458759 DWT458759:DWU458759 EGP458759:EGQ458759 EQL458759:EQM458759 FAH458759:FAI458759 FKD458759:FKE458759 FTZ458759:FUA458759 GDV458759:GDW458759 GNR458759:GNS458759 GXN458759:GXO458759 HHJ458759:HHK458759 HRF458759:HRG458759 IBB458759:IBC458759 IKX458759:IKY458759 IUT458759:IUU458759 JEP458759:JEQ458759 JOL458759:JOM458759 JYH458759:JYI458759 KID458759:KIE458759 KRZ458759:KSA458759 LBV458759:LBW458759 LLR458759:LLS458759 LVN458759:LVO458759 MFJ458759:MFK458759 MPF458759:MPG458759 MZB458759:MZC458759 NIX458759:NIY458759 NST458759:NSU458759 OCP458759:OCQ458759 OML458759:OMM458759 OWH458759:OWI458759 PGD458759:PGE458759 PPZ458759:PQA458759 PZV458759:PZW458759 QJR458759:QJS458759 QTN458759:QTO458759 RDJ458759:RDK458759 RNF458759:RNG458759 RXB458759:RXC458759 SGX458759:SGY458759 SQT458759:SQU458759 TAP458759:TAQ458759 TKL458759:TKM458759 TUH458759:TUI458759 UED458759:UEE458759 UNZ458759:UOA458759 UXV458759:UXW458759 VHR458759:VHS458759 VRN458759:VRO458759 WBJ458759:WBK458759 WLF458759:WLG458759 WVB458759:WVC458759 NIX983089 IP524295:IQ524295 SL524295:SM524295 ACH524295:ACI524295 AMD524295:AME524295 AVZ524295:AWA524295 BFV524295:BFW524295 BPR524295:BPS524295 BZN524295:BZO524295 CJJ524295:CJK524295 CTF524295:CTG524295 DDB524295:DDC524295 DMX524295:DMY524295 DWT524295:DWU524295 EGP524295:EGQ524295 EQL524295:EQM524295 FAH524295:FAI524295 FKD524295:FKE524295 FTZ524295:FUA524295 GDV524295:GDW524295 GNR524295:GNS524295 GXN524295:GXO524295 HHJ524295:HHK524295 HRF524295:HRG524295 IBB524295:IBC524295 IKX524295:IKY524295 IUT524295:IUU524295 JEP524295:JEQ524295 JOL524295:JOM524295 JYH524295:JYI524295 KID524295:KIE524295 KRZ524295:KSA524295 LBV524295:LBW524295 LLR524295:LLS524295 LVN524295:LVO524295 MFJ524295:MFK524295 MPF524295:MPG524295 MZB524295:MZC524295 NIX524295:NIY524295 NST524295:NSU524295 OCP524295:OCQ524295 OML524295:OMM524295 OWH524295:OWI524295 PGD524295:PGE524295 PPZ524295:PQA524295 PZV524295:PZW524295 QJR524295:QJS524295 QTN524295:QTO524295 RDJ524295:RDK524295 RNF524295:RNG524295 RXB524295:RXC524295 SGX524295:SGY524295 SQT524295:SQU524295 TAP524295:TAQ524295 TKL524295:TKM524295 TUH524295:TUI524295 UED524295:UEE524295 UNZ524295:UOA524295 UXV524295:UXW524295 VHR524295:VHS524295 VRN524295:VRO524295 WBJ524295:WBK524295 WLF524295:WLG524295 WVB524295:WVC524295 NST983089 IP589831:IQ589831 SL589831:SM589831 ACH589831:ACI589831 AMD589831:AME589831 AVZ589831:AWA589831 BFV589831:BFW589831 BPR589831:BPS589831 BZN589831:BZO589831 CJJ589831:CJK589831 CTF589831:CTG589831 DDB589831:DDC589831 DMX589831:DMY589831 DWT589831:DWU589831 EGP589831:EGQ589831 EQL589831:EQM589831 FAH589831:FAI589831 FKD589831:FKE589831 FTZ589831:FUA589831 GDV589831:GDW589831 GNR589831:GNS589831 GXN589831:GXO589831 HHJ589831:HHK589831 HRF589831:HRG589831 IBB589831:IBC589831 IKX589831:IKY589831 IUT589831:IUU589831 JEP589831:JEQ589831 JOL589831:JOM589831 JYH589831:JYI589831 KID589831:KIE589831 KRZ589831:KSA589831 LBV589831:LBW589831 LLR589831:LLS589831 LVN589831:LVO589831 MFJ589831:MFK589831 MPF589831:MPG589831 MZB589831:MZC589831 NIX589831:NIY589831 NST589831:NSU589831 OCP589831:OCQ589831 OML589831:OMM589831 OWH589831:OWI589831 PGD589831:PGE589831 PPZ589831:PQA589831 PZV589831:PZW589831 QJR589831:QJS589831 QTN589831:QTO589831 RDJ589831:RDK589831 RNF589831:RNG589831 RXB589831:RXC589831 SGX589831:SGY589831 SQT589831:SQU589831 TAP589831:TAQ589831 TKL589831:TKM589831 TUH589831:TUI589831 UED589831:UEE589831 UNZ589831:UOA589831 UXV589831:UXW589831 VHR589831:VHS589831 VRN589831:VRO589831 WBJ589831:WBK589831 WLF589831:WLG589831 WVB589831:WVC589831 OCP983089 IP655367:IQ655367 SL655367:SM655367 ACH655367:ACI655367 AMD655367:AME655367 AVZ655367:AWA655367 BFV655367:BFW655367 BPR655367:BPS655367 BZN655367:BZO655367 CJJ655367:CJK655367 CTF655367:CTG655367 DDB655367:DDC655367 DMX655367:DMY655367 DWT655367:DWU655367 EGP655367:EGQ655367 EQL655367:EQM655367 FAH655367:FAI655367 FKD655367:FKE655367 FTZ655367:FUA655367 GDV655367:GDW655367 GNR655367:GNS655367 GXN655367:GXO655367 HHJ655367:HHK655367 HRF655367:HRG655367 IBB655367:IBC655367 IKX655367:IKY655367 IUT655367:IUU655367 JEP655367:JEQ655367 JOL655367:JOM655367 JYH655367:JYI655367 KID655367:KIE655367 KRZ655367:KSA655367 LBV655367:LBW655367 LLR655367:LLS655367 LVN655367:LVO655367 MFJ655367:MFK655367 MPF655367:MPG655367 MZB655367:MZC655367 NIX655367:NIY655367 NST655367:NSU655367 OCP655367:OCQ655367 OML655367:OMM655367 OWH655367:OWI655367 PGD655367:PGE655367 PPZ655367:PQA655367 PZV655367:PZW655367 QJR655367:QJS655367 QTN655367:QTO655367 RDJ655367:RDK655367 RNF655367:RNG655367 RXB655367:RXC655367 SGX655367:SGY655367 SQT655367:SQU655367 TAP655367:TAQ655367 TKL655367:TKM655367 TUH655367:TUI655367 UED655367:UEE655367 UNZ655367:UOA655367 UXV655367:UXW655367 VHR655367:VHS655367 VRN655367:VRO655367 WBJ655367:WBK655367 WLF655367:WLG655367 WVB655367:WVC655367 OML983089 IP720903:IQ720903 SL720903:SM720903 ACH720903:ACI720903 AMD720903:AME720903 AVZ720903:AWA720903 BFV720903:BFW720903 BPR720903:BPS720903 BZN720903:BZO720903 CJJ720903:CJK720903 CTF720903:CTG720903 DDB720903:DDC720903 DMX720903:DMY720903 DWT720903:DWU720903 EGP720903:EGQ720903 EQL720903:EQM720903 FAH720903:FAI720903 FKD720903:FKE720903 FTZ720903:FUA720903 GDV720903:GDW720903 GNR720903:GNS720903 GXN720903:GXO720903 HHJ720903:HHK720903 HRF720903:HRG720903 IBB720903:IBC720903 IKX720903:IKY720903 IUT720903:IUU720903 JEP720903:JEQ720903 JOL720903:JOM720903 JYH720903:JYI720903 KID720903:KIE720903 KRZ720903:KSA720903 LBV720903:LBW720903 LLR720903:LLS720903 LVN720903:LVO720903 MFJ720903:MFK720903 MPF720903:MPG720903 MZB720903:MZC720903 NIX720903:NIY720903 NST720903:NSU720903 OCP720903:OCQ720903 OML720903:OMM720903 OWH720903:OWI720903 PGD720903:PGE720903 PPZ720903:PQA720903 PZV720903:PZW720903 QJR720903:QJS720903 QTN720903:QTO720903 RDJ720903:RDK720903 RNF720903:RNG720903 RXB720903:RXC720903 SGX720903:SGY720903 SQT720903:SQU720903 TAP720903:TAQ720903 TKL720903:TKM720903 TUH720903:TUI720903 UED720903:UEE720903 UNZ720903:UOA720903 UXV720903:UXW720903 VHR720903:VHS720903 VRN720903:VRO720903 WBJ720903:WBK720903 WLF720903:WLG720903 WVB720903:WVC720903 OWH983089 IP786439:IQ786439 SL786439:SM786439 ACH786439:ACI786439 AMD786439:AME786439 AVZ786439:AWA786439 BFV786439:BFW786439 BPR786439:BPS786439 BZN786439:BZO786439 CJJ786439:CJK786439 CTF786439:CTG786439 DDB786439:DDC786439 DMX786439:DMY786439 DWT786439:DWU786439 EGP786439:EGQ786439 EQL786439:EQM786439 FAH786439:FAI786439 FKD786439:FKE786439 FTZ786439:FUA786439 GDV786439:GDW786439 GNR786439:GNS786439 GXN786439:GXO786439 HHJ786439:HHK786439 HRF786439:HRG786439 IBB786439:IBC786439 IKX786439:IKY786439 IUT786439:IUU786439 JEP786439:JEQ786439 JOL786439:JOM786439 JYH786439:JYI786439 KID786439:KIE786439 KRZ786439:KSA786439 LBV786439:LBW786439 LLR786439:LLS786439 LVN786439:LVO786439 MFJ786439:MFK786439 MPF786439:MPG786439 MZB786439:MZC786439 NIX786439:NIY786439 NST786439:NSU786439 OCP786439:OCQ786439 OML786439:OMM786439 OWH786439:OWI786439 PGD786439:PGE786439 PPZ786439:PQA786439 PZV786439:PZW786439 QJR786439:QJS786439 QTN786439:QTO786439 RDJ786439:RDK786439 RNF786439:RNG786439 RXB786439:RXC786439 SGX786439:SGY786439 SQT786439:SQU786439 TAP786439:TAQ786439 TKL786439:TKM786439 TUH786439:TUI786439 UED786439:UEE786439 UNZ786439:UOA786439 UXV786439:UXW786439 VHR786439:VHS786439 VRN786439:VRO786439 WBJ786439:WBK786439 WLF786439:WLG786439 WVB786439:WVC786439 PGD983089 IP851975:IQ851975 SL851975:SM851975 ACH851975:ACI851975 AMD851975:AME851975 AVZ851975:AWA851975 BFV851975:BFW851975 BPR851975:BPS851975 BZN851975:BZO851975 CJJ851975:CJK851975 CTF851975:CTG851975 DDB851975:DDC851975 DMX851975:DMY851975 DWT851975:DWU851975 EGP851975:EGQ851975 EQL851975:EQM851975 FAH851975:FAI851975 FKD851975:FKE851975 FTZ851975:FUA851975 GDV851975:GDW851975 GNR851975:GNS851975 GXN851975:GXO851975 HHJ851975:HHK851975 HRF851975:HRG851975 IBB851975:IBC851975 IKX851975:IKY851975 IUT851975:IUU851975 JEP851975:JEQ851975 JOL851975:JOM851975 JYH851975:JYI851975 KID851975:KIE851975 KRZ851975:KSA851975 LBV851975:LBW851975 LLR851975:LLS851975 LVN851975:LVO851975 MFJ851975:MFK851975 MPF851975:MPG851975 MZB851975:MZC851975 NIX851975:NIY851975 NST851975:NSU851975 OCP851975:OCQ851975 OML851975:OMM851975 OWH851975:OWI851975 PGD851975:PGE851975 PPZ851975:PQA851975 PZV851975:PZW851975 QJR851975:QJS851975 QTN851975:QTO851975 RDJ851975:RDK851975 RNF851975:RNG851975 RXB851975:RXC851975 SGX851975:SGY851975 SQT851975:SQU851975 TAP851975:TAQ851975 TKL851975:TKM851975 TUH851975:TUI851975 UED851975:UEE851975 UNZ851975:UOA851975 UXV851975:UXW851975 VHR851975:VHS851975 VRN851975:VRO851975 WBJ851975:WBK851975 WLF851975:WLG851975 WVB851975:WVC851975 PPZ983089 IP917511:IQ917511 SL917511:SM917511 ACH917511:ACI917511 AMD917511:AME917511 AVZ917511:AWA917511 BFV917511:BFW917511 BPR917511:BPS917511 BZN917511:BZO917511 CJJ917511:CJK917511 CTF917511:CTG917511 DDB917511:DDC917511 DMX917511:DMY917511 DWT917511:DWU917511 EGP917511:EGQ917511 EQL917511:EQM917511 FAH917511:FAI917511 FKD917511:FKE917511 FTZ917511:FUA917511 GDV917511:GDW917511 GNR917511:GNS917511 GXN917511:GXO917511 HHJ917511:HHK917511 HRF917511:HRG917511 IBB917511:IBC917511 IKX917511:IKY917511 IUT917511:IUU917511 JEP917511:JEQ917511 JOL917511:JOM917511 JYH917511:JYI917511 KID917511:KIE917511 KRZ917511:KSA917511 LBV917511:LBW917511 LLR917511:LLS917511 LVN917511:LVO917511 MFJ917511:MFK917511 MPF917511:MPG917511 MZB917511:MZC917511 NIX917511:NIY917511 NST917511:NSU917511 OCP917511:OCQ917511 OML917511:OMM917511 OWH917511:OWI917511 PGD917511:PGE917511 PPZ917511:PQA917511 PZV917511:PZW917511 QJR917511:QJS917511 QTN917511:QTO917511 RDJ917511:RDK917511 RNF917511:RNG917511 RXB917511:RXC917511 SGX917511:SGY917511 SQT917511:SQU917511 TAP917511:TAQ917511 TKL917511:TKM917511 TUH917511:TUI917511 UED917511:UEE917511 UNZ917511:UOA917511 UXV917511:UXW917511 VHR917511:VHS917511 VRN917511:VRO917511 WBJ917511:WBK917511 WLF917511:WLG917511 WVB917511:WVC917511 PZV983089 IP983047:IQ983047 SL983047:SM983047 ACH983047:ACI983047 AMD983047:AME983047 AVZ983047:AWA983047 BFV983047:BFW983047 BPR983047:BPS983047 BZN983047:BZO983047 CJJ983047:CJK983047 CTF983047:CTG983047 DDB983047:DDC983047 DMX983047:DMY983047 DWT983047:DWU983047 EGP983047:EGQ983047 EQL983047:EQM983047 FAH983047:FAI983047 FKD983047:FKE983047 FTZ983047:FUA983047 GDV983047:GDW983047 GNR983047:GNS983047 GXN983047:GXO983047 HHJ983047:HHK983047 HRF983047:HRG983047 IBB983047:IBC983047 IKX983047:IKY983047 IUT983047:IUU983047 JEP983047:JEQ983047 JOL983047:JOM983047 JYH983047:JYI983047 KID983047:KIE983047 KRZ983047:KSA983047 LBV983047:LBW983047 LLR983047:LLS983047 LVN983047:LVO983047 MFJ983047:MFK983047 MPF983047:MPG983047 MZB983047:MZC983047 NIX983047:NIY983047 NST983047:NSU983047 OCP983047:OCQ983047 OML983047:OMM983047 OWH983047:OWI983047 PGD983047:PGE983047 PPZ983047:PQA983047 PZV983047:PZW983047 QJR983047:QJS983047 QTN983047:QTO983047 RDJ983047:RDK983047 RNF983047:RNG983047 RXB983047:RXC983047 SGX983047:SGY983047 SQT983047:SQU983047 TAP983047:TAQ983047 TKL983047:TKM983047 TUH983047:TUI983047 UED983047:UEE983047 UNZ983047:UOA983047 UXV983047:UXW983047 VHR983047:VHS983047 VRN983047:VRO983047 WBJ983047:WBK983047 WLF983047:WLG983047 WVB983047:WVC983047 QJR983089 IP65585 SL65585 ACH65585 AMD65585 AVZ65585 BFV65585 BPR65585 BZN65585 CJJ65585 CTF65585 DDB65585 DMX65585 DWT65585 EGP65585 EQL65585 FAH65585 FKD65585 FTZ65585 GDV65585 GNR65585 GXN65585 HHJ65585 HRF65585 IBB65585 IKX65585 IUT65585 JEP65585 JOL65585 JYH65585 KID65585 KRZ65585 LBV65585 LLR65585 LVN65585 MFJ65585 MPF65585 MZB65585 NIX65585 NST65585 OCP65585 OML65585 OWH65585 PGD65585 PPZ65585 PZV65585 QJR65585 QTN65585 RDJ65585 RNF65585 RXB65585 SGX65585 SQT65585 TAP65585 TKL65585 TUH65585 UED65585 UNZ65585 UXV65585 VHR65585 VRN65585 WBJ65585 WLF65585 WVB65585 QTN983089 IP131121 SL131121 ACH131121 AMD131121 AVZ131121 BFV131121 BPR131121 BZN131121 CJJ131121 CTF131121 DDB131121 DMX131121 DWT131121 EGP131121 EQL131121 FAH131121 FKD131121 FTZ131121 GDV131121 GNR131121 GXN131121 HHJ131121 HRF131121 IBB131121 IKX131121 IUT131121 JEP131121 JOL131121 JYH131121 KID131121 KRZ131121 LBV131121 LLR131121 LVN131121 MFJ131121 MPF131121 MZB131121 NIX131121 NST131121 OCP131121 OML131121 OWH131121 PGD131121 PPZ131121 PZV131121 QJR131121 QTN131121 RDJ131121 RNF131121 RXB131121 SGX131121 SQT131121 TAP131121 TKL131121 TUH131121 UED131121 UNZ131121 UXV131121 VHR131121 VRN131121 WBJ131121 WLF131121 WVB131121 RDJ983089 IP196657 SL196657 ACH196657 AMD196657 AVZ196657 BFV196657 BPR196657 BZN196657 CJJ196657 CTF196657 DDB196657 DMX196657 DWT196657 EGP196657 EQL196657 FAH196657 FKD196657 FTZ196657 GDV196657 GNR196657 GXN196657 HHJ196657 HRF196657 IBB196657 IKX196657 IUT196657 JEP196657 JOL196657 JYH196657 KID196657 KRZ196657 LBV196657 LLR196657 LVN196657 MFJ196657 MPF196657 MZB196657 NIX196657 NST196657 OCP196657 OML196657 OWH196657 PGD196657 PPZ196657 PZV196657 QJR196657 QTN196657 RDJ196657 RNF196657 RXB196657 SGX196657 SQT196657 TAP196657 TKL196657 TUH196657 UED196657 UNZ196657 UXV196657 VHR196657 VRN196657 WBJ196657 WLF196657 WVB196657 RNF983089 IP262193 SL262193 ACH262193 AMD262193 AVZ262193 BFV262193 BPR262193 BZN262193 CJJ262193 CTF262193 DDB262193 DMX262193 DWT262193 EGP262193 EQL262193 FAH262193 FKD262193 FTZ262193 GDV262193 GNR262193 GXN262193 HHJ262193 HRF262193 IBB262193 IKX262193 IUT262193 JEP262193 JOL262193 JYH262193 KID262193 KRZ262193 LBV262193 LLR262193 LVN262193 MFJ262193 MPF262193 MZB262193 NIX262193 NST262193 OCP262193 OML262193 OWH262193 PGD262193 PPZ262193 PZV262193 QJR262193 QTN262193 RDJ262193 RNF262193 RXB262193 SGX262193 SQT262193 TAP262193 TKL262193 TUH262193 UED262193 UNZ262193 UXV262193 VHR262193 VRN262193 WBJ262193 WLF262193 WVB262193 RXB983089 IP327729 SL327729 ACH327729 AMD327729 AVZ327729 BFV327729 BPR327729 BZN327729 CJJ327729 CTF327729 DDB327729 DMX327729 DWT327729 EGP327729 EQL327729 FAH327729 FKD327729 FTZ327729 GDV327729 GNR327729 GXN327729 HHJ327729 HRF327729 IBB327729 IKX327729 IUT327729 JEP327729 JOL327729 JYH327729 KID327729 KRZ327729 LBV327729 LLR327729 LVN327729 MFJ327729 MPF327729 MZB327729 NIX327729 NST327729 OCP327729 OML327729 OWH327729 PGD327729 PPZ327729 PZV327729 QJR327729 QTN327729 RDJ327729 RNF327729 RXB327729 SGX327729 SQT327729 TAP327729 TKL327729 TUH327729 UED327729 UNZ327729 UXV327729 VHR327729 VRN327729 WBJ327729 WLF327729 WVB327729 SGX983089 IP393265 SL393265 ACH393265 AMD393265 AVZ393265 BFV393265 BPR393265 BZN393265 CJJ393265 CTF393265 DDB393265 DMX393265 DWT393265 EGP393265 EQL393265 FAH393265 FKD393265 FTZ393265 GDV393265 GNR393265 GXN393265 HHJ393265 HRF393265 IBB393265 IKX393265 IUT393265 JEP393265 JOL393265 JYH393265 KID393265 KRZ393265 LBV393265 LLR393265 LVN393265 MFJ393265 MPF393265 MZB393265 NIX393265 NST393265 OCP393265 OML393265 OWH393265 PGD393265 PPZ393265 PZV393265 QJR393265 QTN393265 RDJ393265 RNF393265 RXB393265 SGX393265 SQT393265 TAP393265 TKL393265 TUH393265 UED393265 UNZ393265 UXV393265 VHR393265 VRN393265 WBJ393265 WLF393265 WVB393265 SQT983089 IP458801 SL458801 ACH458801 AMD458801 AVZ458801 BFV458801 BPR458801 BZN458801 CJJ458801 CTF458801 DDB458801 DMX458801 DWT458801 EGP458801 EQL458801 FAH458801 FKD458801 FTZ458801 GDV458801 GNR458801 GXN458801 HHJ458801 HRF458801 IBB458801 IKX458801 IUT458801 JEP458801 JOL458801 JYH458801 KID458801 KRZ458801 LBV458801 LLR458801 LVN458801 MFJ458801 MPF458801 MZB458801 NIX458801 NST458801 OCP458801 OML458801 OWH458801 PGD458801 PPZ458801 PZV458801 QJR458801 QTN458801 RDJ458801 RNF458801 RXB458801 SGX458801 SQT458801 TAP458801 TKL458801 TUH458801 UED458801 UNZ458801 UXV458801 VHR458801 VRN458801 WBJ458801 WLF458801 WVB458801 TAP983089 IP524337 SL524337 ACH524337 AMD524337 AVZ524337 BFV524337 BPR524337 BZN524337 CJJ524337 CTF524337 DDB524337 DMX524337 DWT524337 EGP524337 EQL524337 FAH524337 FKD524337 FTZ524337 GDV524337 GNR524337 GXN524337 HHJ524337 HRF524337 IBB524337 IKX524337 IUT524337 JEP524337 JOL524337 JYH524337 KID524337 KRZ524337 LBV524337 LLR524337 LVN524337 MFJ524337 MPF524337 MZB524337 NIX524337 NST524337 OCP524337 OML524337 OWH524337 PGD524337 PPZ524337 PZV524337 QJR524337 QTN524337 RDJ524337 RNF524337 RXB524337 SGX524337 SQT524337 TAP524337 TKL524337 TUH524337 UED524337 UNZ524337 UXV524337 VHR524337 VRN524337 WBJ524337 WLF524337 WVB524337 TKL983089 IP589873 SL589873 ACH589873 AMD589873 AVZ589873 BFV589873 BPR589873 BZN589873 CJJ589873 CTF589873 DDB589873 DMX589873 DWT589873 EGP589873 EQL589873 FAH589873 FKD589873 FTZ589873 GDV589873 GNR589873 GXN589873 HHJ589873 HRF589873 IBB589873 IKX589873 IUT589873 JEP589873 JOL589873 JYH589873 KID589873 KRZ589873 LBV589873 LLR589873 LVN589873 MFJ589873 MPF589873 MZB589873 NIX589873 NST589873 OCP589873 OML589873 OWH589873 PGD589873 PPZ589873 PZV589873 QJR589873 QTN589873 RDJ589873 RNF589873 RXB589873 SGX589873 SQT589873 TAP589873 TKL589873 TUH589873 UED589873 UNZ589873 UXV589873 VHR589873 VRN589873 WBJ589873 WLF589873 WVB589873 TUH983089 IP655409 SL655409 ACH655409 AMD655409 AVZ655409 BFV655409 BPR655409 BZN655409 CJJ655409 CTF655409 DDB655409 DMX655409 DWT655409 EGP655409 EQL655409 FAH655409 FKD655409 FTZ655409 GDV655409 GNR655409 GXN655409 HHJ655409 HRF655409 IBB655409 IKX655409 IUT655409 JEP655409 JOL655409 JYH655409 KID655409 KRZ655409 LBV655409 LLR655409 LVN655409 MFJ655409 MPF655409 MZB655409 NIX655409 NST655409 OCP655409 OML655409 OWH655409 PGD655409 PPZ655409 PZV655409 QJR655409 QTN655409 RDJ655409 RNF655409 RXB655409 SGX655409 SQT655409 TAP655409 TKL655409 TUH655409 UED655409 UNZ655409 UXV655409 VHR655409 VRN655409 WBJ655409 WLF655409 WVB655409 UED983089 IP720945 SL720945 ACH720945 AMD720945 AVZ720945 BFV720945 BPR720945 BZN720945 CJJ720945 CTF720945 DDB720945 DMX720945 DWT720945 EGP720945 EQL720945 FAH720945 FKD720945 FTZ720945 GDV720945 GNR720945 GXN720945 HHJ720945 HRF720945 IBB720945 IKX720945 IUT720945 JEP720945 JOL720945 JYH720945 KID720945 KRZ720945 LBV720945 LLR720945 LVN720945 MFJ720945 MPF720945 MZB720945 NIX720945 NST720945 OCP720945 OML720945 OWH720945 PGD720945 PPZ720945 PZV720945 QJR720945 QTN720945 RDJ720945 RNF720945 RXB720945 SGX720945 SQT720945 TAP720945 TKL720945 TUH720945 UED720945 UNZ720945 UXV720945 VHR720945 VRN720945 WBJ720945 WLF720945 WVB720945 UNZ983089 IP786481 SL786481 ACH786481 AMD786481 AVZ786481 BFV786481 BPR786481 BZN786481 CJJ786481 CTF786481 DDB786481 DMX786481 C37:J37 C65573:J65573 C131109:J131109 C196645:J196645 C262181:J262181 C327717:J327717 C393253:J393253 C458789:J458789 C524325:J524325 C589861:J589861 C655397:J655397 C720933:J720933 C786469:J786469 C852005:J852005 C917541:J917541 C983077:J983077 C31:J31 C65567:J65567 C131103:J131103 C196639:J196639 C262175:J262175 C327711:J327711 C393247:J393247 C458783:J458783 C524319:J524319 C589855:J589855 C655391:J655391 C720927:J720927 C786463:J786463 C851999:J851999 C917535:J917535 C983071:J983071 C13:J13 C65549:J65549 C131085:J131085 C196621:J196621 C262157:J262157 C327693:J327693 C393229:J393229 C458765:J458765 C524301:J524301 C589837:J589837 C655373:J655373 C720909:J720909 C786445:J786445 C851981:J851981 C917517:J917517 C983053:J983053 C19:J19 C65555:J65555 C131091:J131091 C196627:J196627 C262163:J262163 C327699:J327699 C393235:J393235 C458771:J458771 C524307:J524307 C589843:J589843 C655379:J655379 C720915:J720915 C786451:J786451 C851987:J851987 C917523:J917523 C983059:J983059 C43:J43 C65579:J65579 C131115:J131115 C196651:J196651 C262187:J262187 C327723:J327723 C393259:J393259 C458795:J458795 C524331:J524331 C589867:J589867 C655403:J655403 C720939:J720939 C786475:J786475 C852011:J852011 C917547:J917547 C983083:J983083 C25:J25 C65561:J65561 C131097:J131097 C196633:J196633 C262169:J262169 C327705:J327705 C393241:J393241 C458777:J458777 C524313:J524313 C589849:J589849 C655385:J655385 C720921:J720921 C786457:J786457 C851993:J851993 C917529:J917529 C983065:J983065</xm:sqref>
        </x14:dataValidation>
        <x14:dataValidation type="list" allowBlank="1" showInputMessage="1" showErrorMessage="1" xr:uid="{46401BD6-99B3-4A42-87EF-0D9134BDF037}">
          <x14:formula1>
            <xm:f>"зачет"</xm:f>
          </x14:formula1>
          <xm:sqref>WLF983091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WVL40 JEP786483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JOL786483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JYH786483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KID786483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KRZ786483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LBV786483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LLR786483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LVN786483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MFJ786483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MPF786483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MZB786483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NIX786483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NST786483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OCP786483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OML786483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OWH786483 IP65563 SL65563 ACH65563 AMD65563 AVZ65563 BFV65563 BPR65563 BZN65563 CJJ65563 CTF65563 DDB65563 DMX65563 DWT65563 EGP65563 EQL65563 FAH65563 FKD65563 FTZ65563 GDV65563 GNR65563 GXN65563 HHJ65563 HRF65563 IBB65563 IKX65563 IUT65563 JEP65563 JOL65563 JYH65563 KID65563 KRZ65563 LBV65563 LLR65563 LVN65563 MFJ65563 MPF65563 MZB65563 NIX65563 NST65563 OCP65563 OML65563 OWH65563 PGD65563 PPZ65563 PZV65563 QJR65563 QTN65563 RDJ65563 RNF65563 RXB65563 SGX65563 SQT65563 TAP65563 TKL65563 TUH65563 UED65563 UNZ65563 UXV65563 VHR65563 VRN65563 WBJ65563 WLF65563 WVB65563 PGD786483 IP131099 SL131099 ACH131099 AMD131099 AVZ131099 BFV131099 BPR131099 BZN131099 CJJ131099 CTF131099 DDB131099 DMX131099 DWT131099 EGP131099 EQL131099 FAH131099 FKD131099 FTZ131099 GDV131099 GNR131099 GXN131099 HHJ131099 HRF131099 IBB131099 IKX131099 IUT131099 JEP131099 JOL131099 JYH131099 KID131099 KRZ131099 LBV131099 LLR131099 LVN131099 MFJ131099 MPF131099 MZB131099 NIX131099 NST131099 OCP131099 OML131099 OWH131099 PGD131099 PPZ131099 PZV131099 QJR131099 QTN131099 RDJ131099 RNF131099 RXB131099 SGX131099 SQT131099 TAP131099 TKL131099 TUH131099 UED131099 UNZ131099 UXV131099 VHR131099 VRN131099 WBJ131099 WLF131099 WVB131099 PPZ786483 IP196635 SL196635 ACH196635 AMD196635 AVZ196635 BFV196635 BPR196635 BZN196635 CJJ196635 CTF196635 DDB196635 DMX196635 DWT196635 EGP196635 EQL196635 FAH196635 FKD196635 FTZ196635 GDV196635 GNR196635 GXN196635 HHJ196635 HRF196635 IBB196635 IKX196635 IUT196635 JEP196635 JOL196635 JYH196635 KID196635 KRZ196635 LBV196635 LLR196635 LVN196635 MFJ196635 MPF196635 MZB196635 NIX196635 NST196635 OCP196635 OML196635 OWH196635 PGD196635 PPZ196635 PZV196635 QJR196635 QTN196635 RDJ196635 RNF196635 RXB196635 SGX196635 SQT196635 TAP196635 TKL196635 TUH196635 UED196635 UNZ196635 UXV196635 VHR196635 VRN196635 WBJ196635 WLF196635 WVB196635 PZV786483 IP262171 SL262171 ACH262171 AMD262171 AVZ262171 BFV262171 BPR262171 BZN262171 CJJ262171 CTF262171 DDB262171 DMX262171 DWT262171 EGP262171 EQL262171 FAH262171 FKD262171 FTZ262171 GDV262171 GNR262171 GXN262171 HHJ262171 HRF262171 IBB262171 IKX262171 IUT262171 JEP262171 JOL262171 JYH262171 KID262171 KRZ262171 LBV262171 LLR262171 LVN262171 MFJ262171 MPF262171 MZB262171 NIX262171 NST262171 OCP262171 OML262171 OWH262171 PGD262171 PPZ262171 PZV262171 QJR262171 QTN262171 RDJ262171 RNF262171 RXB262171 SGX262171 SQT262171 TAP262171 TKL262171 TUH262171 UED262171 UNZ262171 UXV262171 VHR262171 VRN262171 WBJ262171 WLF262171 WVB262171 QJR786483 IP327707 SL327707 ACH327707 AMD327707 AVZ327707 BFV327707 BPR327707 BZN327707 CJJ327707 CTF327707 DDB327707 DMX327707 DWT327707 EGP327707 EQL327707 FAH327707 FKD327707 FTZ327707 GDV327707 GNR327707 GXN327707 HHJ327707 HRF327707 IBB327707 IKX327707 IUT327707 JEP327707 JOL327707 JYH327707 KID327707 KRZ327707 LBV327707 LLR327707 LVN327707 MFJ327707 MPF327707 MZB327707 NIX327707 NST327707 OCP327707 OML327707 OWH327707 PGD327707 PPZ327707 PZV327707 QJR327707 QTN327707 RDJ327707 RNF327707 RXB327707 SGX327707 SQT327707 TAP327707 TKL327707 TUH327707 UED327707 UNZ327707 UXV327707 VHR327707 VRN327707 WBJ327707 WLF327707 WVB327707 QTN786483 IP393243 SL393243 ACH393243 AMD393243 AVZ393243 BFV393243 BPR393243 BZN393243 CJJ393243 CTF393243 DDB393243 DMX393243 DWT393243 EGP393243 EQL393243 FAH393243 FKD393243 FTZ393243 GDV393243 GNR393243 GXN393243 HHJ393243 HRF393243 IBB393243 IKX393243 IUT393243 JEP393243 JOL393243 JYH393243 KID393243 KRZ393243 LBV393243 LLR393243 LVN393243 MFJ393243 MPF393243 MZB393243 NIX393243 NST393243 OCP393243 OML393243 OWH393243 PGD393243 PPZ393243 PZV393243 QJR393243 QTN393243 RDJ393243 RNF393243 RXB393243 SGX393243 SQT393243 TAP393243 TKL393243 TUH393243 UED393243 UNZ393243 UXV393243 VHR393243 VRN393243 WBJ393243 WLF393243 WVB393243 RDJ786483 IP458779 SL458779 ACH458779 AMD458779 AVZ458779 BFV458779 BPR458779 BZN458779 CJJ458779 CTF458779 DDB458779 DMX458779 DWT458779 EGP458779 EQL458779 FAH458779 FKD458779 FTZ458779 GDV458779 GNR458779 GXN458779 HHJ458779 HRF458779 IBB458779 IKX458779 IUT458779 JEP458779 JOL458779 JYH458779 KID458779 KRZ458779 LBV458779 LLR458779 LVN458779 MFJ458779 MPF458779 MZB458779 NIX458779 NST458779 OCP458779 OML458779 OWH458779 PGD458779 PPZ458779 PZV458779 QJR458779 QTN458779 RDJ458779 RNF458779 RXB458779 SGX458779 SQT458779 TAP458779 TKL458779 TUH458779 UED458779 UNZ458779 UXV458779 VHR458779 VRN458779 WBJ458779 WLF458779 WVB458779 RNF786483 IP524315 SL524315 ACH524315 AMD524315 AVZ524315 BFV524315 BPR524315 BZN524315 CJJ524315 CTF524315 DDB524315 DMX524315 DWT524315 EGP524315 EQL524315 FAH524315 FKD524315 FTZ524315 GDV524315 GNR524315 GXN524315 HHJ524315 HRF524315 IBB524315 IKX524315 IUT524315 JEP524315 JOL524315 JYH524315 KID524315 KRZ524315 LBV524315 LLR524315 LVN524315 MFJ524315 MPF524315 MZB524315 NIX524315 NST524315 OCP524315 OML524315 OWH524315 PGD524315 PPZ524315 PZV524315 QJR524315 QTN524315 RDJ524315 RNF524315 RXB524315 SGX524315 SQT524315 TAP524315 TKL524315 TUH524315 UED524315 UNZ524315 UXV524315 VHR524315 VRN524315 WBJ524315 WLF524315 WVB524315 RXB786483 IP589851 SL589851 ACH589851 AMD589851 AVZ589851 BFV589851 BPR589851 BZN589851 CJJ589851 CTF589851 DDB589851 DMX589851 DWT589851 EGP589851 EQL589851 FAH589851 FKD589851 FTZ589851 GDV589851 GNR589851 GXN589851 HHJ589851 HRF589851 IBB589851 IKX589851 IUT589851 JEP589851 JOL589851 JYH589851 KID589851 KRZ589851 LBV589851 LLR589851 LVN589851 MFJ589851 MPF589851 MZB589851 NIX589851 NST589851 OCP589851 OML589851 OWH589851 PGD589851 PPZ589851 PZV589851 QJR589851 QTN589851 RDJ589851 RNF589851 RXB589851 SGX589851 SQT589851 TAP589851 TKL589851 TUH589851 UED589851 UNZ589851 UXV589851 VHR589851 VRN589851 WBJ589851 WLF589851 WVB589851 SGX786483 IP655387 SL655387 ACH655387 AMD655387 AVZ655387 BFV655387 BPR655387 BZN655387 CJJ655387 CTF655387 DDB655387 DMX655387 DWT655387 EGP655387 EQL655387 FAH655387 FKD655387 FTZ655387 GDV655387 GNR655387 GXN655387 HHJ655387 HRF655387 IBB655387 IKX655387 IUT655387 JEP655387 JOL655387 JYH655387 KID655387 KRZ655387 LBV655387 LLR655387 LVN655387 MFJ655387 MPF655387 MZB655387 NIX655387 NST655387 OCP655387 OML655387 OWH655387 PGD655387 PPZ655387 PZV655387 QJR655387 QTN655387 RDJ655387 RNF655387 RXB655387 SGX655387 SQT655387 TAP655387 TKL655387 TUH655387 UED655387 UNZ655387 UXV655387 VHR655387 VRN655387 WBJ655387 WLF655387 WVB655387 SQT786483 IP720923 SL720923 ACH720923 AMD720923 AVZ720923 BFV720923 BPR720923 BZN720923 CJJ720923 CTF720923 DDB720923 DMX720923 DWT720923 EGP720923 EQL720923 FAH720923 FKD720923 FTZ720923 GDV720923 GNR720923 GXN720923 HHJ720923 HRF720923 IBB720923 IKX720923 IUT720923 JEP720923 JOL720923 JYH720923 KID720923 KRZ720923 LBV720923 LLR720923 LVN720923 MFJ720923 MPF720923 MZB720923 NIX720923 NST720923 OCP720923 OML720923 OWH720923 PGD720923 PPZ720923 PZV720923 QJR720923 QTN720923 RDJ720923 RNF720923 RXB720923 SGX720923 SQT720923 TAP720923 TKL720923 TUH720923 UED720923 UNZ720923 UXV720923 VHR720923 VRN720923 WBJ720923 WLF720923 WVB720923 TAP786483 IP786459 SL786459 ACH786459 AMD786459 AVZ786459 BFV786459 BPR786459 BZN786459 CJJ786459 CTF786459 DDB786459 DMX786459 DWT786459 EGP786459 EQL786459 FAH786459 FKD786459 FTZ786459 GDV786459 GNR786459 GXN786459 HHJ786459 HRF786459 IBB786459 IKX786459 IUT786459 JEP786459 JOL786459 JYH786459 KID786459 KRZ786459 LBV786459 LLR786459 LVN786459 MFJ786459 MPF786459 MZB786459 NIX786459 NST786459 OCP786459 OML786459 OWH786459 PGD786459 PPZ786459 PZV786459 QJR786459 QTN786459 RDJ786459 RNF786459 RXB786459 SGX786459 SQT786459 TAP786459 TKL786459 TUH786459 UED786459 UNZ786459 UXV786459 VHR786459 VRN786459 WBJ786459 WLF786459 WVB786459 TKL786483 IP851995 SL851995 ACH851995 AMD851995 AVZ851995 BFV851995 BPR851995 BZN851995 CJJ851995 CTF851995 DDB851995 DMX851995 DWT851995 EGP851995 EQL851995 FAH851995 FKD851995 FTZ851995 GDV851995 GNR851995 GXN851995 HHJ851995 HRF851995 IBB851995 IKX851995 IUT851995 JEP851995 JOL851995 JYH851995 KID851995 KRZ851995 LBV851995 LLR851995 LVN851995 MFJ851995 MPF851995 MZB851995 NIX851995 NST851995 OCP851995 OML851995 OWH851995 PGD851995 PPZ851995 PZV851995 QJR851995 QTN851995 RDJ851995 RNF851995 RXB851995 SGX851995 SQT851995 TAP851995 TKL851995 TUH851995 UED851995 UNZ851995 UXV851995 VHR851995 VRN851995 WBJ851995 WLF851995 WVB851995 TUH786483 IP917531 SL917531 ACH917531 AMD917531 AVZ917531 BFV917531 BPR917531 BZN917531 CJJ917531 CTF917531 DDB917531 DMX917531 DWT917531 EGP917531 EQL917531 FAH917531 FKD917531 FTZ917531 GDV917531 GNR917531 GXN917531 HHJ917531 HRF917531 IBB917531 IKX917531 IUT917531 JEP917531 JOL917531 JYH917531 KID917531 KRZ917531 LBV917531 LLR917531 LVN917531 MFJ917531 MPF917531 MZB917531 NIX917531 NST917531 OCP917531 OML917531 OWH917531 PGD917531 PPZ917531 PZV917531 QJR917531 QTN917531 RDJ917531 RNF917531 RXB917531 SGX917531 SQT917531 TAP917531 TKL917531 TUH917531 UED917531 UNZ917531 UXV917531 VHR917531 VRN917531 WBJ917531 WLF917531 WVB917531 UED786483 IP983067 SL983067 ACH983067 AMD983067 AVZ983067 BFV983067 BPR983067 BZN983067 CJJ983067 CTF983067 DDB983067 DMX983067 DWT983067 EGP983067 EQL983067 FAH983067 FKD983067 FTZ983067 GDV983067 GNR983067 GXN983067 HHJ983067 HRF983067 IBB983067 IKX983067 IUT983067 JEP983067 JOL983067 JYH983067 KID983067 KRZ983067 LBV983067 LLR983067 LVN983067 MFJ983067 MPF983067 MZB983067 NIX983067 NST983067 OCP983067 OML983067 OWH983067 PGD983067 PPZ983067 PZV983067 QJR983067 QTN983067 RDJ983067 RNF983067 RXB983067 SGX983067 SQT983067 TAP983067 TKL983067 TUH983067 UED983067 UNZ983067 UXV983067 VHR983067 VRN983067 WBJ983067 WLF983067 WVB983067 WBJ983091 UNZ786483 IP65575 SL65575 ACH65575 AMD65575 AVZ65575 BFV65575 BPR65575 BZN65575 CJJ65575 CTF65575 DDB65575 DMX65575 DWT65575 EGP65575 EQL65575 FAH65575 FKD65575 FTZ65575 GDV65575 GNR65575 GXN65575 HHJ65575 HRF65575 IBB65575 IKX65575 IUT65575 JEP65575 JOL65575 JYH65575 KID65575 KRZ65575 LBV65575 LLR65575 LVN65575 MFJ65575 MPF65575 MZB65575 NIX65575 NST65575 OCP65575 OML65575 OWH65575 PGD65575 PPZ65575 PZV65575 QJR65575 QTN65575 RDJ65575 RNF65575 RXB65575 SGX65575 SQT65575 TAP65575 TKL65575 TUH65575 UED65575 UNZ65575 UXV65575 VHR65575 VRN65575 WBJ65575 WLF65575 WVB65575 UXV786483 IP131111 SL131111 ACH131111 AMD131111 AVZ131111 BFV131111 BPR131111 BZN131111 CJJ131111 CTF131111 DDB131111 DMX131111 DWT131111 EGP131111 EQL131111 FAH131111 FKD131111 FTZ131111 GDV131111 GNR131111 GXN131111 HHJ131111 HRF131111 IBB131111 IKX131111 IUT131111 JEP131111 JOL131111 JYH131111 KID131111 KRZ131111 LBV131111 LLR131111 LVN131111 MFJ131111 MPF131111 MZB131111 NIX131111 NST131111 OCP131111 OML131111 OWH131111 PGD131111 PPZ131111 PZV131111 QJR131111 QTN131111 RDJ131111 RNF131111 RXB131111 SGX131111 SQT131111 TAP131111 TKL131111 TUH131111 UED131111 UNZ131111 UXV131111 VHR131111 VRN131111 WBJ131111 WLF131111 WVB131111 VHR786483 IP196647 SL196647 ACH196647 AMD196647 AVZ196647 BFV196647 BPR196647 BZN196647 CJJ196647 CTF196647 DDB196647 DMX196647 DWT196647 EGP196647 EQL196647 FAH196647 FKD196647 FTZ196647 GDV196647 GNR196647 GXN196647 HHJ196647 HRF196647 IBB196647 IKX196647 IUT196647 JEP196647 JOL196647 JYH196647 KID196647 KRZ196647 LBV196647 LLR196647 LVN196647 MFJ196647 MPF196647 MZB196647 NIX196647 NST196647 OCP196647 OML196647 OWH196647 PGD196647 PPZ196647 PZV196647 QJR196647 QTN196647 RDJ196647 RNF196647 RXB196647 SGX196647 SQT196647 TAP196647 TKL196647 TUH196647 UED196647 UNZ196647 UXV196647 VHR196647 VRN196647 WBJ196647 WLF196647 WVB196647 VRN786483 IP262183 SL262183 ACH262183 AMD262183 AVZ262183 BFV262183 BPR262183 BZN262183 CJJ262183 CTF262183 DDB262183 DMX262183 DWT262183 EGP262183 EQL262183 FAH262183 FKD262183 FTZ262183 GDV262183 GNR262183 GXN262183 HHJ262183 HRF262183 IBB262183 IKX262183 IUT262183 JEP262183 JOL262183 JYH262183 KID262183 KRZ262183 LBV262183 LLR262183 LVN262183 MFJ262183 MPF262183 MZB262183 NIX262183 NST262183 OCP262183 OML262183 OWH262183 PGD262183 PPZ262183 PZV262183 QJR262183 QTN262183 RDJ262183 RNF262183 RXB262183 SGX262183 SQT262183 TAP262183 TKL262183 TUH262183 UED262183 UNZ262183 UXV262183 VHR262183 VRN262183 WBJ262183 WLF262183 WVB262183 WBJ786483 IP327719 SL327719 ACH327719 AMD327719 AVZ327719 BFV327719 BPR327719 BZN327719 CJJ327719 CTF327719 DDB327719 DMX327719 DWT327719 EGP327719 EQL327719 FAH327719 FKD327719 FTZ327719 GDV327719 GNR327719 GXN327719 HHJ327719 HRF327719 IBB327719 IKX327719 IUT327719 JEP327719 JOL327719 JYH327719 KID327719 KRZ327719 LBV327719 LLR327719 LVN327719 MFJ327719 MPF327719 MZB327719 NIX327719 NST327719 OCP327719 OML327719 OWH327719 PGD327719 PPZ327719 PZV327719 QJR327719 QTN327719 RDJ327719 RNF327719 RXB327719 SGX327719 SQT327719 TAP327719 TKL327719 TUH327719 UED327719 UNZ327719 UXV327719 VHR327719 VRN327719 WBJ327719 WLF327719 WVB327719 WLF786483 IP393255 SL393255 ACH393255 AMD393255 AVZ393255 BFV393255 BPR393255 BZN393255 CJJ393255 CTF393255 DDB393255 DMX393255 DWT393255 EGP393255 EQL393255 FAH393255 FKD393255 FTZ393255 GDV393255 GNR393255 GXN393255 HHJ393255 HRF393255 IBB393255 IKX393255 IUT393255 JEP393255 JOL393255 JYH393255 KID393255 KRZ393255 LBV393255 LLR393255 LVN393255 MFJ393255 MPF393255 MZB393255 NIX393255 NST393255 OCP393255 OML393255 OWH393255 PGD393255 PPZ393255 PZV393255 QJR393255 QTN393255 RDJ393255 RNF393255 RXB393255 SGX393255 SQT393255 TAP393255 TKL393255 TUH393255 UED393255 UNZ393255 UXV393255 VHR393255 VRN393255 WBJ393255 WLF393255 WVB393255 WVB786483 IP458791 SL458791 ACH458791 AMD458791 AVZ458791 BFV458791 BPR458791 BZN458791 CJJ458791 CTF458791 DDB458791 DMX458791 DWT458791 EGP458791 EQL458791 FAH458791 FKD458791 FTZ458791 GDV458791 GNR458791 GXN458791 HHJ458791 HRF458791 IBB458791 IKX458791 IUT458791 JEP458791 JOL458791 JYH458791 KID458791 KRZ458791 LBV458791 LLR458791 LVN458791 MFJ458791 MPF458791 MZB458791 NIX458791 NST458791 OCP458791 OML458791 OWH458791 PGD458791 PPZ458791 PZV458791 QJR458791 QTN458791 RDJ458791 RNF458791 RXB458791 SGX458791 SQT458791 TAP458791 TKL458791 TUH458791 UED458791 UNZ458791 UXV458791 VHR458791 VRN458791 WBJ458791 WLF458791 WVB458791 UNZ983091 IP524327 SL524327 ACH524327 AMD524327 AVZ524327 BFV524327 BPR524327 BZN524327 CJJ524327 CTF524327 DDB524327 DMX524327 DWT524327 EGP524327 EQL524327 FAH524327 FKD524327 FTZ524327 GDV524327 GNR524327 GXN524327 HHJ524327 HRF524327 IBB524327 IKX524327 IUT524327 JEP524327 JOL524327 JYH524327 KID524327 KRZ524327 LBV524327 LLR524327 LVN524327 MFJ524327 MPF524327 MZB524327 NIX524327 NST524327 OCP524327 OML524327 OWH524327 PGD524327 PPZ524327 PZV524327 QJR524327 QTN524327 RDJ524327 RNF524327 RXB524327 SGX524327 SQT524327 TAP524327 TKL524327 TUH524327 UED524327 UNZ524327 UXV524327 VHR524327 VRN524327 WBJ524327 WLF524327 WVB524327 IP852019 IP589863 SL589863 ACH589863 AMD589863 AVZ589863 BFV589863 BPR589863 BZN589863 CJJ589863 CTF589863 DDB589863 DMX589863 DWT589863 EGP589863 EQL589863 FAH589863 FKD589863 FTZ589863 GDV589863 GNR589863 GXN589863 HHJ589863 HRF589863 IBB589863 IKX589863 IUT589863 JEP589863 JOL589863 JYH589863 KID589863 KRZ589863 LBV589863 LLR589863 LVN589863 MFJ589863 MPF589863 MZB589863 NIX589863 NST589863 OCP589863 OML589863 OWH589863 PGD589863 PPZ589863 PZV589863 QJR589863 QTN589863 RDJ589863 RNF589863 RXB589863 SGX589863 SQT589863 TAP589863 TKL589863 TUH589863 UED589863 UNZ589863 UXV589863 VHR589863 VRN589863 WBJ589863 WLF589863 WVB589863 SL852019 IP655399 SL655399 ACH655399 AMD655399 AVZ655399 BFV655399 BPR655399 BZN655399 CJJ655399 CTF655399 DDB655399 DMX655399 DWT655399 EGP655399 EQL655399 FAH655399 FKD655399 FTZ655399 GDV655399 GNR655399 GXN655399 HHJ655399 HRF655399 IBB655399 IKX655399 IUT655399 JEP655399 JOL655399 JYH655399 KID655399 KRZ655399 LBV655399 LLR655399 LVN655399 MFJ655399 MPF655399 MZB655399 NIX655399 NST655399 OCP655399 OML655399 OWH655399 PGD655399 PPZ655399 PZV655399 QJR655399 QTN655399 RDJ655399 RNF655399 RXB655399 SGX655399 SQT655399 TAP655399 TKL655399 TUH655399 UED655399 UNZ655399 UXV655399 VHR655399 VRN655399 WBJ655399 WLF655399 WVB655399 ACH852019 IP720935 SL720935 ACH720935 AMD720935 AVZ720935 BFV720935 BPR720935 BZN720935 CJJ720935 CTF720935 DDB720935 DMX720935 DWT720935 EGP720935 EQL720935 FAH720935 FKD720935 FTZ720935 GDV720935 GNR720935 GXN720935 HHJ720935 HRF720935 IBB720935 IKX720935 IUT720935 JEP720935 JOL720935 JYH720935 KID720935 KRZ720935 LBV720935 LLR720935 LVN720935 MFJ720935 MPF720935 MZB720935 NIX720935 NST720935 OCP720935 OML720935 OWH720935 PGD720935 PPZ720935 PZV720935 QJR720935 QTN720935 RDJ720935 RNF720935 RXB720935 SGX720935 SQT720935 TAP720935 TKL720935 TUH720935 UED720935 UNZ720935 UXV720935 VHR720935 VRN720935 WBJ720935 WLF720935 WVB720935 AMD852019 IP786471 SL786471 ACH786471 AMD786471 AVZ786471 BFV786471 BPR786471 BZN786471 CJJ786471 CTF786471 DDB786471 DMX786471 DWT786471 EGP786471 EQL786471 FAH786471 FKD786471 FTZ786471 GDV786471 GNR786471 GXN786471 HHJ786471 HRF786471 IBB786471 IKX786471 IUT786471 JEP786471 JOL786471 JYH786471 KID786471 KRZ786471 LBV786471 LLR786471 LVN786471 MFJ786471 MPF786471 MZB786471 NIX786471 NST786471 OCP786471 OML786471 OWH786471 PGD786471 PPZ786471 PZV786471 QJR786471 QTN786471 RDJ786471 RNF786471 RXB786471 SGX786471 SQT786471 TAP786471 TKL786471 TUH786471 UED786471 UNZ786471 UXV786471 VHR786471 VRN786471 WBJ786471 WLF786471 WVB786471 AVZ852019 IP852007 SL852007 ACH852007 AMD852007 AVZ852007 BFV852007 BPR852007 BZN852007 CJJ852007 CTF852007 DDB852007 DMX852007 DWT852007 EGP852007 EQL852007 FAH852007 FKD852007 FTZ852007 GDV852007 GNR852007 GXN852007 HHJ852007 HRF852007 IBB852007 IKX852007 IUT852007 JEP852007 JOL852007 JYH852007 KID852007 KRZ852007 LBV852007 LLR852007 LVN852007 MFJ852007 MPF852007 MZB852007 NIX852007 NST852007 OCP852007 OML852007 OWH852007 PGD852007 PPZ852007 PZV852007 QJR852007 QTN852007 RDJ852007 RNF852007 RXB852007 SGX852007 SQT852007 TAP852007 TKL852007 TUH852007 UED852007 UNZ852007 UXV852007 VHR852007 VRN852007 WBJ852007 WLF852007 WVB852007 BFV852019 IP917543 SL917543 ACH917543 AMD917543 AVZ917543 BFV917543 BPR917543 BZN917543 CJJ917543 CTF917543 DDB917543 DMX917543 DWT917543 EGP917543 EQL917543 FAH917543 FKD917543 FTZ917543 GDV917543 GNR917543 GXN917543 HHJ917543 HRF917543 IBB917543 IKX917543 IUT917543 JEP917543 JOL917543 JYH917543 KID917543 KRZ917543 LBV917543 LLR917543 LVN917543 MFJ917543 MPF917543 MZB917543 NIX917543 NST917543 OCP917543 OML917543 OWH917543 PGD917543 PPZ917543 PZV917543 QJR917543 QTN917543 RDJ917543 RNF917543 RXB917543 SGX917543 SQT917543 TAP917543 TKL917543 TUH917543 UED917543 UNZ917543 UXV917543 VHR917543 VRN917543 WBJ917543 WLF917543 WVB917543 BPR852019 IP983079 SL983079 ACH983079 AMD983079 AVZ983079 BFV983079 BPR983079 BZN983079 CJJ983079 CTF983079 DDB983079 DMX983079 DWT983079 EGP983079 EQL983079 FAH983079 FKD983079 FTZ983079 GDV983079 GNR983079 GXN983079 HHJ983079 HRF983079 IBB983079 IKX983079 IUT983079 JEP983079 JOL983079 JYH983079 KID983079 KRZ983079 LBV983079 LLR983079 LVN983079 MFJ983079 MPF983079 MZB983079 NIX983079 NST983079 OCP983079 OML983079 OWH983079 PGD983079 PPZ983079 PZV983079 QJR983079 QTN983079 RDJ983079 RNF983079 RXB983079 SGX983079 SQT983079 TAP983079 TKL983079 TUH983079 UED983079 UNZ983079 UXV983079 VHR983079 VRN983079 WBJ983079 WLF983079 WVB983079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BZN852019 IN65551 SJ65551 ACF65551 AMB65551 AVX65551 BFT65551 BPP65551 BZL65551 CJH65551 CTD65551 DCZ65551 DMV65551 DWR65551 EGN65551 EQJ65551 FAF65551 FKB65551 FTX65551 GDT65551 GNP65551 GXL65551 HHH65551 HRD65551 IAZ65551 IKV65551 IUR65551 JEN65551 JOJ65551 JYF65551 KIB65551 KRX65551 LBT65551 LLP65551 LVL65551 MFH65551 MPD65551 MYZ65551 NIV65551 NSR65551 OCN65551 OMJ65551 OWF65551 PGB65551 PPX65551 PZT65551 QJP65551 QTL65551 RDH65551 RND65551 RWZ65551 SGV65551 SQR65551 TAN65551 TKJ65551 TUF65551 UEB65551 UNX65551 UXT65551 VHP65551 VRL65551 WBH65551 WLD65551 WUZ65551 CJJ852019 IN131087 SJ131087 ACF131087 AMB131087 AVX131087 BFT131087 BPP131087 BZL131087 CJH131087 CTD131087 DCZ131087 DMV131087 DWR131087 EGN131087 EQJ131087 FAF131087 FKB131087 FTX131087 GDT131087 GNP131087 GXL131087 HHH131087 HRD131087 IAZ131087 IKV131087 IUR131087 JEN131087 JOJ131087 JYF131087 KIB131087 KRX131087 LBT131087 LLP131087 LVL131087 MFH131087 MPD131087 MYZ131087 NIV131087 NSR131087 OCN131087 OMJ131087 OWF131087 PGB131087 PPX131087 PZT131087 QJP131087 QTL131087 RDH131087 RND131087 RWZ131087 SGV131087 SQR131087 TAN131087 TKJ131087 TUF131087 UEB131087 UNX131087 UXT131087 VHP131087 VRL131087 WBH131087 WLD131087 WUZ131087 CTF852019 IN196623 SJ196623 ACF196623 AMB196623 AVX196623 BFT196623 BPP196623 BZL196623 CJH196623 CTD196623 DCZ196623 DMV196623 DWR196623 EGN196623 EQJ196623 FAF196623 FKB196623 FTX196623 GDT196623 GNP196623 GXL196623 HHH196623 HRD196623 IAZ196623 IKV196623 IUR196623 JEN196623 JOJ196623 JYF196623 KIB196623 KRX196623 LBT196623 LLP196623 LVL196623 MFH196623 MPD196623 MYZ196623 NIV196623 NSR196623 OCN196623 OMJ196623 OWF196623 PGB196623 PPX196623 PZT196623 QJP196623 QTL196623 RDH196623 RND196623 RWZ196623 SGV196623 SQR196623 TAN196623 TKJ196623 TUF196623 UEB196623 UNX196623 UXT196623 VHP196623 VRL196623 WBH196623 WLD196623 WUZ196623 DDB852019 IN262159 SJ262159 ACF262159 AMB262159 AVX262159 BFT262159 BPP262159 BZL262159 CJH262159 CTD262159 DCZ262159 DMV262159 DWR262159 EGN262159 EQJ262159 FAF262159 FKB262159 FTX262159 GDT262159 GNP262159 GXL262159 HHH262159 HRD262159 IAZ262159 IKV262159 IUR262159 JEN262159 JOJ262159 JYF262159 KIB262159 KRX262159 LBT262159 LLP262159 LVL262159 MFH262159 MPD262159 MYZ262159 NIV262159 NSR262159 OCN262159 OMJ262159 OWF262159 PGB262159 PPX262159 PZT262159 QJP262159 QTL262159 RDH262159 RND262159 RWZ262159 SGV262159 SQR262159 TAN262159 TKJ262159 TUF262159 UEB262159 UNX262159 UXT262159 VHP262159 VRL262159 WBH262159 WLD262159 WUZ262159 DMX852019 IN327695 SJ327695 ACF327695 AMB327695 AVX327695 BFT327695 BPP327695 BZL327695 CJH327695 CTD327695 DCZ327695 DMV327695 DWR327695 EGN327695 EQJ327695 FAF327695 FKB327695 FTX327695 GDT327695 GNP327695 GXL327695 HHH327695 HRD327695 IAZ327695 IKV327695 IUR327695 JEN327695 JOJ327695 JYF327695 KIB327695 KRX327695 LBT327695 LLP327695 LVL327695 MFH327695 MPD327695 MYZ327695 NIV327695 NSR327695 OCN327695 OMJ327695 OWF327695 PGB327695 PPX327695 PZT327695 QJP327695 QTL327695 RDH327695 RND327695 RWZ327695 SGV327695 SQR327695 TAN327695 TKJ327695 TUF327695 UEB327695 UNX327695 UXT327695 VHP327695 VRL327695 WBH327695 WLD327695 WUZ327695 DWT852019 IN393231 SJ393231 ACF393231 AMB393231 AVX393231 BFT393231 BPP393231 BZL393231 CJH393231 CTD393231 DCZ393231 DMV393231 DWR393231 EGN393231 EQJ393231 FAF393231 FKB393231 FTX393231 GDT393231 GNP393231 GXL393231 HHH393231 HRD393231 IAZ393231 IKV393231 IUR393231 JEN393231 JOJ393231 JYF393231 KIB393231 KRX393231 LBT393231 LLP393231 LVL393231 MFH393231 MPD393231 MYZ393231 NIV393231 NSR393231 OCN393231 OMJ393231 OWF393231 PGB393231 PPX393231 PZT393231 QJP393231 QTL393231 RDH393231 RND393231 RWZ393231 SGV393231 SQR393231 TAN393231 TKJ393231 TUF393231 UEB393231 UNX393231 UXT393231 VHP393231 VRL393231 WBH393231 WLD393231 WUZ393231 EGP852019 IN458767 SJ458767 ACF458767 AMB458767 AVX458767 BFT458767 BPP458767 BZL458767 CJH458767 CTD458767 DCZ458767 DMV458767 DWR458767 EGN458767 EQJ458767 FAF458767 FKB458767 FTX458767 GDT458767 GNP458767 GXL458767 HHH458767 HRD458767 IAZ458767 IKV458767 IUR458767 JEN458767 JOJ458767 JYF458767 KIB458767 KRX458767 LBT458767 LLP458767 LVL458767 MFH458767 MPD458767 MYZ458767 NIV458767 NSR458767 OCN458767 OMJ458767 OWF458767 PGB458767 PPX458767 PZT458767 QJP458767 QTL458767 RDH458767 RND458767 RWZ458767 SGV458767 SQR458767 TAN458767 TKJ458767 TUF458767 UEB458767 UNX458767 UXT458767 VHP458767 VRL458767 WBH458767 WLD458767 WUZ458767 EQL852019 IN524303 SJ524303 ACF524303 AMB524303 AVX524303 BFT524303 BPP524303 BZL524303 CJH524303 CTD524303 DCZ524303 DMV524303 DWR524303 EGN524303 EQJ524303 FAF524303 FKB524303 FTX524303 GDT524303 GNP524303 GXL524303 HHH524303 HRD524303 IAZ524303 IKV524303 IUR524303 JEN524303 JOJ524303 JYF524303 KIB524303 KRX524303 LBT524303 LLP524303 LVL524303 MFH524303 MPD524303 MYZ524303 NIV524303 NSR524303 OCN524303 OMJ524303 OWF524303 PGB524303 PPX524303 PZT524303 QJP524303 QTL524303 RDH524303 RND524303 RWZ524303 SGV524303 SQR524303 TAN524303 TKJ524303 TUF524303 UEB524303 UNX524303 UXT524303 VHP524303 VRL524303 WBH524303 WLD524303 WUZ524303 FAH852019 IN589839 SJ589839 ACF589839 AMB589839 AVX589839 BFT589839 BPP589839 BZL589839 CJH589839 CTD589839 DCZ589839 DMV589839 DWR589839 EGN589839 EQJ589839 FAF589839 FKB589839 FTX589839 GDT589839 GNP589839 GXL589839 HHH589839 HRD589839 IAZ589839 IKV589839 IUR589839 JEN589839 JOJ589839 JYF589839 KIB589839 KRX589839 LBT589839 LLP589839 LVL589839 MFH589839 MPD589839 MYZ589839 NIV589839 NSR589839 OCN589839 OMJ589839 OWF589839 PGB589839 PPX589839 PZT589839 QJP589839 QTL589839 RDH589839 RND589839 RWZ589839 SGV589839 SQR589839 TAN589839 TKJ589839 TUF589839 UEB589839 UNX589839 UXT589839 VHP589839 VRL589839 WBH589839 WLD589839 WUZ589839 FKD852019 IN655375 SJ655375 ACF655375 AMB655375 AVX655375 BFT655375 BPP655375 BZL655375 CJH655375 CTD655375 DCZ655375 DMV655375 DWR655375 EGN655375 EQJ655375 FAF655375 FKB655375 FTX655375 GDT655375 GNP655375 GXL655375 HHH655375 HRD655375 IAZ655375 IKV655375 IUR655375 JEN655375 JOJ655375 JYF655375 KIB655375 KRX655375 LBT655375 LLP655375 LVL655375 MFH655375 MPD655375 MYZ655375 NIV655375 NSR655375 OCN655375 OMJ655375 OWF655375 PGB655375 PPX655375 PZT655375 QJP655375 QTL655375 RDH655375 RND655375 RWZ655375 SGV655375 SQR655375 TAN655375 TKJ655375 TUF655375 UEB655375 UNX655375 UXT655375 VHP655375 VRL655375 WBH655375 WLD655375 WUZ655375 FTZ852019 IN720911 SJ720911 ACF720911 AMB720911 AVX720911 BFT720911 BPP720911 BZL720911 CJH720911 CTD720911 DCZ720911 DMV720911 DWR720911 EGN720911 EQJ720911 FAF720911 FKB720911 FTX720911 GDT720911 GNP720911 GXL720911 HHH720911 HRD720911 IAZ720911 IKV720911 IUR720911 JEN720911 JOJ720911 JYF720911 KIB720911 KRX720911 LBT720911 LLP720911 LVL720911 MFH720911 MPD720911 MYZ720911 NIV720911 NSR720911 OCN720911 OMJ720911 OWF720911 PGB720911 PPX720911 PZT720911 QJP720911 QTL720911 RDH720911 RND720911 RWZ720911 SGV720911 SQR720911 TAN720911 TKJ720911 TUF720911 UEB720911 UNX720911 UXT720911 VHP720911 VRL720911 WBH720911 WLD720911 WUZ720911 GDV852019 IN786447 SJ786447 ACF786447 AMB786447 AVX786447 BFT786447 BPP786447 BZL786447 CJH786447 CTD786447 DCZ786447 DMV786447 DWR786447 EGN786447 EQJ786447 FAF786447 FKB786447 FTX786447 GDT786447 GNP786447 GXL786447 HHH786447 HRD786447 IAZ786447 IKV786447 IUR786447 JEN786447 JOJ786447 JYF786447 KIB786447 KRX786447 LBT786447 LLP786447 LVL786447 MFH786447 MPD786447 MYZ786447 NIV786447 NSR786447 OCN786447 OMJ786447 OWF786447 PGB786447 PPX786447 PZT786447 QJP786447 QTL786447 RDH786447 RND786447 RWZ786447 SGV786447 SQR786447 TAN786447 TKJ786447 TUF786447 UEB786447 UNX786447 UXT786447 VHP786447 VRL786447 WBH786447 WLD786447 WUZ786447 GNR852019 IN851983 SJ851983 ACF851983 AMB851983 AVX851983 BFT851983 BPP851983 BZL851983 CJH851983 CTD851983 DCZ851983 DMV851983 DWR851983 EGN851983 EQJ851983 FAF851983 FKB851983 FTX851983 GDT851983 GNP851983 GXL851983 HHH851983 HRD851983 IAZ851983 IKV851983 IUR851983 JEN851983 JOJ851983 JYF851983 KIB851983 KRX851983 LBT851983 LLP851983 LVL851983 MFH851983 MPD851983 MYZ851983 NIV851983 NSR851983 OCN851983 OMJ851983 OWF851983 PGB851983 PPX851983 PZT851983 QJP851983 QTL851983 RDH851983 RND851983 RWZ851983 SGV851983 SQR851983 TAN851983 TKJ851983 TUF851983 UEB851983 UNX851983 UXT851983 VHP851983 VRL851983 WBH851983 WLD851983 WUZ851983 GXN852019 IN917519 SJ917519 ACF917519 AMB917519 AVX917519 BFT917519 BPP917519 BZL917519 CJH917519 CTD917519 DCZ917519 DMV917519 DWR917519 EGN917519 EQJ917519 FAF917519 FKB917519 FTX917519 GDT917519 GNP917519 GXL917519 HHH917519 HRD917519 IAZ917519 IKV917519 IUR917519 JEN917519 JOJ917519 JYF917519 KIB917519 KRX917519 LBT917519 LLP917519 LVL917519 MFH917519 MPD917519 MYZ917519 NIV917519 NSR917519 OCN917519 OMJ917519 OWF917519 PGB917519 PPX917519 PZT917519 QJP917519 QTL917519 RDH917519 RND917519 RWZ917519 SGV917519 SQR917519 TAN917519 TKJ917519 TUF917519 UEB917519 UNX917519 UXT917519 VHP917519 VRL917519 WBH917519 WLD917519 WUZ917519 HHJ852019 IN983055 SJ983055 ACF983055 AMB983055 AVX983055 BFT983055 BPP983055 BZL983055 CJH983055 CTD983055 DCZ983055 DMV983055 DWR983055 EGN983055 EQJ983055 FAF983055 FKB983055 FTX983055 GDT983055 GNP983055 GXL983055 HHH983055 HRD983055 IAZ983055 IKV983055 IUR983055 JEN983055 JOJ983055 JYF983055 KIB983055 KRX983055 LBT983055 LLP983055 LVL983055 MFH983055 MPD983055 MYZ983055 NIV983055 NSR983055 OCN983055 OMJ983055 OWF983055 PGB983055 PPX983055 PZT983055 QJP983055 QTL983055 RDH983055 RND983055 RWZ983055 SGV983055 SQR983055 TAN983055 TKJ983055 TUF983055 UEB983055 UNX983055 UXT983055 VHP983055 VRL983055 WBH983055 WLD983055 WUZ983055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HRF852019 IN65563 SJ65563 ACF65563 AMB65563 AVX65563 BFT65563 BPP65563 BZL65563 CJH65563 CTD65563 DCZ65563 DMV65563 DWR65563 EGN65563 EQJ65563 FAF65563 FKB65563 FTX65563 GDT65563 GNP65563 GXL65563 HHH65563 HRD65563 IAZ65563 IKV65563 IUR65563 JEN65563 JOJ65563 JYF65563 KIB65563 KRX65563 LBT65563 LLP65563 LVL65563 MFH65563 MPD65563 MYZ65563 NIV65563 NSR65563 OCN65563 OMJ65563 OWF65563 PGB65563 PPX65563 PZT65563 QJP65563 QTL65563 RDH65563 RND65563 RWZ65563 SGV65563 SQR65563 TAN65563 TKJ65563 TUF65563 UEB65563 UNX65563 UXT65563 VHP65563 VRL65563 WBH65563 WLD65563 WUZ65563 IBB852019 IN131099 SJ131099 ACF131099 AMB131099 AVX131099 BFT131099 BPP131099 BZL131099 CJH131099 CTD131099 DCZ131099 DMV131099 DWR131099 EGN131099 EQJ131099 FAF131099 FKB131099 FTX131099 GDT131099 GNP131099 GXL131099 HHH131099 HRD131099 IAZ131099 IKV131099 IUR131099 JEN131099 JOJ131099 JYF131099 KIB131099 KRX131099 LBT131099 LLP131099 LVL131099 MFH131099 MPD131099 MYZ131099 NIV131099 NSR131099 OCN131099 OMJ131099 OWF131099 PGB131099 PPX131099 PZT131099 QJP131099 QTL131099 RDH131099 RND131099 RWZ131099 SGV131099 SQR131099 TAN131099 TKJ131099 TUF131099 UEB131099 UNX131099 UXT131099 VHP131099 VRL131099 WBH131099 WLD131099 WUZ131099 IKX852019 IN196635 SJ196635 ACF196635 AMB196635 AVX196635 BFT196635 BPP196635 BZL196635 CJH196635 CTD196635 DCZ196635 DMV196635 DWR196635 EGN196635 EQJ196635 FAF196635 FKB196635 FTX196635 GDT196635 GNP196635 GXL196635 HHH196635 HRD196635 IAZ196635 IKV196635 IUR196635 JEN196635 JOJ196635 JYF196635 KIB196635 KRX196635 LBT196635 LLP196635 LVL196635 MFH196635 MPD196635 MYZ196635 NIV196635 NSR196635 OCN196635 OMJ196635 OWF196635 PGB196635 PPX196635 PZT196635 QJP196635 QTL196635 RDH196635 RND196635 RWZ196635 SGV196635 SQR196635 TAN196635 TKJ196635 TUF196635 UEB196635 UNX196635 UXT196635 VHP196635 VRL196635 WBH196635 WLD196635 WUZ196635 IUT852019 IN262171 SJ262171 ACF262171 AMB262171 AVX262171 BFT262171 BPP262171 BZL262171 CJH262171 CTD262171 DCZ262171 DMV262171 DWR262171 EGN262171 EQJ262171 FAF262171 FKB262171 FTX262171 GDT262171 GNP262171 GXL262171 HHH262171 HRD262171 IAZ262171 IKV262171 IUR262171 JEN262171 JOJ262171 JYF262171 KIB262171 KRX262171 LBT262171 LLP262171 LVL262171 MFH262171 MPD262171 MYZ262171 NIV262171 NSR262171 OCN262171 OMJ262171 OWF262171 PGB262171 PPX262171 PZT262171 QJP262171 QTL262171 RDH262171 RND262171 RWZ262171 SGV262171 SQR262171 TAN262171 TKJ262171 TUF262171 UEB262171 UNX262171 UXT262171 VHP262171 VRL262171 WBH262171 WLD262171 WUZ262171 JEP852019 IN327707 SJ327707 ACF327707 AMB327707 AVX327707 BFT327707 BPP327707 BZL327707 CJH327707 CTD327707 DCZ327707 DMV327707 DWR327707 EGN327707 EQJ327707 FAF327707 FKB327707 FTX327707 GDT327707 GNP327707 GXL327707 HHH327707 HRD327707 IAZ327707 IKV327707 IUR327707 JEN327707 JOJ327707 JYF327707 KIB327707 KRX327707 LBT327707 LLP327707 LVL327707 MFH327707 MPD327707 MYZ327707 NIV327707 NSR327707 OCN327707 OMJ327707 OWF327707 PGB327707 PPX327707 PZT327707 QJP327707 QTL327707 RDH327707 RND327707 RWZ327707 SGV327707 SQR327707 TAN327707 TKJ327707 TUF327707 UEB327707 UNX327707 UXT327707 VHP327707 VRL327707 WBH327707 WLD327707 WUZ327707 JOL852019 IN393243 SJ393243 ACF393243 AMB393243 AVX393243 BFT393243 BPP393243 BZL393243 CJH393243 CTD393243 DCZ393243 DMV393243 DWR393243 EGN393243 EQJ393243 FAF393243 FKB393243 FTX393243 GDT393243 GNP393243 GXL393243 HHH393243 HRD393243 IAZ393243 IKV393243 IUR393243 JEN393243 JOJ393243 JYF393243 KIB393243 KRX393243 LBT393243 LLP393243 LVL393243 MFH393243 MPD393243 MYZ393243 NIV393243 NSR393243 OCN393243 OMJ393243 OWF393243 PGB393243 PPX393243 PZT393243 QJP393243 QTL393243 RDH393243 RND393243 RWZ393243 SGV393243 SQR393243 TAN393243 TKJ393243 TUF393243 UEB393243 UNX393243 UXT393243 VHP393243 VRL393243 WBH393243 WLD393243 WUZ393243 JYH852019 IN458779 SJ458779 ACF458779 AMB458779 AVX458779 BFT458779 BPP458779 BZL458779 CJH458779 CTD458779 DCZ458779 DMV458779 DWR458779 EGN458779 EQJ458779 FAF458779 FKB458779 FTX458779 GDT458779 GNP458779 GXL458779 HHH458779 HRD458779 IAZ458779 IKV458779 IUR458779 JEN458779 JOJ458779 JYF458779 KIB458779 KRX458779 LBT458779 LLP458779 LVL458779 MFH458779 MPD458779 MYZ458779 NIV458779 NSR458779 OCN458779 OMJ458779 OWF458779 PGB458779 PPX458779 PZT458779 QJP458779 QTL458779 RDH458779 RND458779 RWZ458779 SGV458779 SQR458779 TAN458779 TKJ458779 TUF458779 UEB458779 UNX458779 UXT458779 VHP458779 VRL458779 WBH458779 WLD458779 WUZ458779 KID852019 IN524315 SJ524315 ACF524315 AMB524315 AVX524315 BFT524315 BPP524315 BZL524315 CJH524315 CTD524315 DCZ524315 DMV524315 DWR524315 EGN524315 EQJ524315 FAF524315 FKB524315 FTX524315 GDT524315 GNP524315 GXL524315 HHH524315 HRD524315 IAZ524315 IKV524315 IUR524315 JEN524315 JOJ524315 JYF524315 KIB524315 KRX524315 LBT524315 LLP524315 LVL524315 MFH524315 MPD524315 MYZ524315 NIV524315 NSR524315 OCN524315 OMJ524315 OWF524315 PGB524315 PPX524315 PZT524315 QJP524315 QTL524315 RDH524315 RND524315 RWZ524315 SGV524315 SQR524315 TAN524315 TKJ524315 TUF524315 UEB524315 UNX524315 UXT524315 VHP524315 VRL524315 WBH524315 WLD524315 WUZ524315 KRZ852019 IN589851 SJ589851 ACF589851 AMB589851 AVX589851 BFT589851 BPP589851 BZL589851 CJH589851 CTD589851 DCZ589851 DMV589851 DWR589851 EGN589851 EQJ589851 FAF589851 FKB589851 FTX589851 GDT589851 GNP589851 GXL589851 HHH589851 HRD589851 IAZ589851 IKV589851 IUR589851 JEN589851 JOJ589851 JYF589851 KIB589851 KRX589851 LBT589851 LLP589851 LVL589851 MFH589851 MPD589851 MYZ589851 NIV589851 NSR589851 OCN589851 OMJ589851 OWF589851 PGB589851 PPX589851 PZT589851 QJP589851 QTL589851 RDH589851 RND589851 RWZ589851 SGV589851 SQR589851 TAN589851 TKJ589851 TUF589851 UEB589851 UNX589851 UXT589851 VHP589851 VRL589851 WBH589851 WLD589851 WUZ589851 LBV852019 IN655387 SJ655387 ACF655387 AMB655387 AVX655387 BFT655387 BPP655387 BZL655387 CJH655387 CTD655387 DCZ655387 DMV655387 DWR655387 EGN655387 EQJ655387 FAF655387 FKB655387 FTX655387 GDT655387 GNP655387 GXL655387 HHH655387 HRD655387 IAZ655387 IKV655387 IUR655387 JEN655387 JOJ655387 JYF655387 KIB655387 KRX655387 LBT655387 LLP655387 LVL655387 MFH655387 MPD655387 MYZ655387 NIV655387 NSR655387 OCN655387 OMJ655387 OWF655387 PGB655387 PPX655387 PZT655387 QJP655387 QTL655387 RDH655387 RND655387 RWZ655387 SGV655387 SQR655387 TAN655387 TKJ655387 TUF655387 UEB655387 UNX655387 UXT655387 VHP655387 VRL655387 WBH655387 WLD655387 WUZ655387 LLR852019 IN720923 SJ720923 ACF720923 AMB720923 AVX720923 BFT720923 BPP720923 BZL720923 CJH720923 CTD720923 DCZ720923 DMV720923 DWR720923 EGN720923 EQJ720923 FAF720923 FKB720923 FTX720923 GDT720923 GNP720923 GXL720923 HHH720923 HRD720923 IAZ720923 IKV720923 IUR720923 JEN720923 JOJ720923 JYF720923 KIB720923 KRX720923 LBT720923 LLP720923 LVL720923 MFH720923 MPD720923 MYZ720923 NIV720923 NSR720923 OCN720923 OMJ720923 OWF720923 PGB720923 PPX720923 PZT720923 QJP720923 QTL720923 RDH720923 RND720923 RWZ720923 SGV720923 SQR720923 TAN720923 TKJ720923 TUF720923 UEB720923 UNX720923 UXT720923 VHP720923 VRL720923 WBH720923 WLD720923 WUZ720923 LVN852019 IN786459 SJ786459 ACF786459 AMB786459 AVX786459 BFT786459 BPP786459 BZL786459 CJH786459 CTD786459 DCZ786459 DMV786459 DWR786459 EGN786459 EQJ786459 FAF786459 FKB786459 FTX786459 GDT786459 GNP786459 GXL786459 HHH786459 HRD786459 IAZ786459 IKV786459 IUR786459 JEN786459 JOJ786459 JYF786459 KIB786459 KRX786459 LBT786459 LLP786459 LVL786459 MFH786459 MPD786459 MYZ786459 NIV786459 NSR786459 OCN786459 OMJ786459 OWF786459 PGB786459 PPX786459 PZT786459 QJP786459 QTL786459 RDH786459 RND786459 RWZ786459 SGV786459 SQR786459 TAN786459 TKJ786459 TUF786459 UEB786459 UNX786459 UXT786459 VHP786459 VRL786459 WBH786459 WLD786459 WUZ786459 MFJ852019 IN851995 SJ851995 ACF851995 AMB851995 AVX851995 BFT851995 BPP851995 BZL851995 CJH851995 CTD851995 DCZ851995 DMV851995 DWR851995 EGN851995 EQJ851995 FAF851995 FKB851995 FTX851995 GDT851995 GNP851995 GXL851995 HHH851995 HRD851995 IAZ851995 IKV851995 IUR851995 JEN851995 JOJ851995 JYF851995 KIB851995 KRX851995 LBT851995 LLP851995 LVL851995 MFH851995 MPD851995 MYZ851995 NIV851995 NSR851995 OCN851995 OMJ851995 OWF851995 PGB851995 PPX851995 PZT851995 QJP851995 QTL851995 RDH851995 RND851995 RWZ851995 SGV851995 SQR851995 TAN851995 TKJ851995 TUF851995 UEB851995 UNX851995 UXT851995 VHP851995 VRL851995 WBH851995 WLD851995 WUZ851995 MPF852019 IN917531 SJ917531 ACF917531 AMB917531 AVX917531 BFT917531 BPP917531 BZL917531 CJH917531 CTD917531 DCZ917531 DMV917531 DWR917531 EGN917531 EQJ917531 FAF917531 FKB917531 FTX917531 GDT917531 GNP917531 GXL917531 HHH917531 HRD917531 IAZ917531 IKV917531 IUR917531 JEN917531 JOJ917531 JYF917531 KIB917531 KRX917531 LBT917531 LLP917531 LVL917531 MFH917531 MPD917531 MYZ917531 NIV917531 NSR917531 OCN917531 OMJ917531 OWF917531 PGB917531 PPX917531 PZT917531 QJP917531 QTL917531 RDH917531 RND917531 RWZ917531 SGV917531 SQR917531 TAN917531 TKJ917531 TUF917531 UEB917531 UNX917531 UXT917531 VHP917531 VRL917531 WBH917531 WLD917531 WUZ917531 MZB852019 IN983067 SJ983067 ACF983067 AMB983067 AVX983067 BFT983067 BPP983067 BZL983067 CJH983067 CTD983067 DCZ983067 DMV983067 DWR983067 EGN983067 EQJ983067 FAF983067 FKB983067 FTX983067 GDT983067 GNP983067 GXL983067 HHH983067 HRD983067 IAZ983067 IKV983067 IUR983067 JEN983067 JOJ983067 JYF983067 KIB983067 KRX983067 LBT983067 LLP983067 LVL983067 MFH983067 MPD983067 MYZ983067 NIV983067 NSR983067 OCN983067 OMJ983067 OWF983067 PGB983067 PPX983067 PZT983067 QJP983067 QTL983067 RDH983067 RND983067 RWZ983067 SGV983067 SQR983067 TAN983067 TKJ983067 TUF983067 UEB983067 UNX983067 UXT983067 VHP983067 VRL983067 WBH983067 WLD983067 WUZ983067 NIX852019 IN65569 SJ65569 ACF65569 AMB65569 AVX65569 BFT65569 BPP65569 BZL65569 CJH65569 CTD65569 DCZ65569 DMV65569 DWR65569 EGN65569 EQJ65569 FAF65569 FKB65569 FTX65569 GDT65569 GNP65569 GXL65569 HHH65569 HRD65569 IAZ65569 IKV65569 IUR65569 JEN65569 JOJ65569 JYF65569 KIB65569 KRX65569 LBT65569 LLP65569 LVL65569 MFH65569 MPD65569 MYZ65569 NIV65569 NSR65569 OCN65569 OMJ65569 OWF65569 PGB65569 PPX65569 PZT65569 QJP65569 QTL65569 RDH65569 RND65569 RWZ65569 SGV65569 SQR65569 TAN65569 TKJ65569 TUF65569 UEB65569 UNX65569 UXT65569 VHP65569 VRL65569 WBH65569 WLD65569 WUZ65569 NST852019 IN131105 SJ131105 ACF131105 AMB131105 AVX131105 BFT131105 BPP131105 BZL131105 CJH131105 CTD131105 DCZ131105 DMV131105 DWR131105 EGN131105 EQJ131105 FAF131105 FKB131105 FTX131105 GDT131105 GNP131105 GXL131105 HHH131105 HRD131105 IAZ131105 IKV131105 IUR131105 JEN131105 JOJ131105 JYF131105 KIB131105 KRX131105 LBT131105 LLP131105 LVL131105 MFH131105 MPD131105 MYZ131105 NIV131105 NSR131105 OCN131105 OMJ131105 OWF131105 PGB131105 PPX131105 PZT131105 QJP131105 QTL131105 RDH131105 RND131105 RWZ131105 SGV131105 SQR131105 TAN131105 TKJ131105 TUF131105 UEB131105 UNX131105 UXT131105 VHP131105 VRL131105 WBH131105 WLD131105 WUZ131105 OCP852019 IN196641 SJ196641 ACF196641 AMB196641 AVX196641 BFT196641 BPP196641 BZL196641 CJH196641 CTD196641 DCZ196641 DMV196641 DWR196641 EGN196641 EQJ196641 FAF196641 FKB196641 FTX196641 GDT196641 GNP196641 GXL196641 HHH196641 HRD196641 IAZ196641 IKV196641 IUR196641 JEN196641 JOJ196641 JYF196641 KIB196641 KRX196641 LBT196641 LLP196641 LVL196641 MFH196641 MPD196641 MYZ196641 NIV196641 NSR196641 OCN196641 OMJ196641 OWF196641 PGB196641 PPX196641 PZT196641 QJP196641 QTL196641 RDH196641 RND196641 RWZ196641 SGV196641 SQR196641 TAN196641 TKJ196641 TUF196641 UEB196641 UNX196641 UXT196641 VHP196641 VRL196641 WBH196641 WLD196641 WUZ196641 OML852019 IN262177 SJ262177 ACF262177 AMB262177 AVX262177 BFT262177 BPP262177 BZL262177 CJH262177 CTD262177 DCZ262177 DMV262177 DWR262177 EGN262177 EQJ262177 FAF262177 FKB262177 FTX262177 GDT262177 GNP262177 GXL262177 HHH262177 HRD262177 IAZ262177 IKV262177 IUR262177 JEN262177 JOJ262177 JYF262177 KIB262177 KRX262177 LBT262177 LLP262177 LVL262177 MFH262177 MPD262177 MYZ262177 NIV262177 NSR262177 OCN262177 OMJ262177 OWF262177 PGB262177 PPX262177 PZT262177 QJP262177 QTL262177 RDH262177 RND262177 RWZ262177 SGV262177 SQR262177 TAN262177 TKJ262177 TUF262177 UEB262177 UNX262177 UXT262177 VHP262177 VRL262177 WBH262177 WLD262177 WUZ262177 OWH852019 IN327713 SJ327713 ACF327713 AMB327713 AVX327713 BFT327713 BPP327713 BZL327713 CJH327713 CTD327713 DCZ327713 DMV327713 DWR327713 EGN327713 EQJ327713 FAF327713 FKB327713 FTX327713 GDT327713 GNP327713 GXL327713 HHH327713 HRD327713 IAZ327713 IKV327713 IUR327713 JEN327713 JOJ327713 JYF327713 KIB327713 KRX327713 LBT327713 LLP327713 LVL327713 MFH327713 MPD327713 MYZ327713 NIV327713 NSR327713 OCN327713 OMJ327713 OWF327713 PGB327713 PPX327713 PZT327713 QJP327713 QTL327713 RDH327713 RND327713 RWZ327713 SGV327713 SQR327713 TAN327713 TKJ327713 TUF327713 UEB327713 UNX327713 UXT327713 VHP327713 VRL327713 WBH327713 WLD327713 WUZ327713 PGD852019 IN393249 SJ393249 ACF393249 AMB393249 AVX393249 BFT393249 BPP393249 BZL393249 CJH393249 CTD393249 DCZ393249 DMV393249 DWR393249 EGN393249 EQJ393249 FAF393249 FKB393249 FTX393249 GDT393249 GNP393249 GXL393249 HHH393249 HRD393249 IAZ393249 IKV393249 IUR393249 JEN393249 JOJ393249 JYF393249 KIB393249 KRX393249 LBT393249 LLP393249 LVL393249 MFH393249 MPD393249 MYZ393249 NIV393249 NSR393249 OCN393249 OMJ393249 OWF393249 PGB393249 PPX393249 PZT393249 QJP393249 QTL393249 RDH393249 RND393249 RWZ393249 SGV393249 SQR393249 TAN393249 TKJ393249 TUF393249 UEB393249 UNX393249 UXT393249 VHP393249 VRL393249 WBH393249 WLD393249 WUZ393249 PPZ852019 IN458785 SJ458785 ACF458785 AMB458785 AVX458785 BFT458785 BPP458785 BZL458785 CJH458785 CTD458785 DCZ458785 DMV458785 DWR458785 EGN458785 EQJ458785 FAF458785 FKB458785 FTX458785 GDT458785 GNP458785 GXL458785 HHH458785 HRD458785 IAZ458785 IKV458785 IUR458785 JEN458785 JOJ458785 JYF458785 KIB458785 KRX458785 LBT458785 LLP458785 LVL458785 MFH458785 MPD458785 MYZ458785 NIV458785 NSR458785 OCN458785 OMJ458785 OWF458785 PGB458785 PPX458785 PZT458785 QJP458785 QTL458785 RDH458785 RND458785 RWZ458785 SGV458785 SQR458785 TAN458785 TKJ458785 TUF458785 UEB458785 UNX458785 UXT458785 VHP458785 VRL458785 WBH458785 WLD458785 WUZ458785 PZV852019 IN524321 SJ524321 ACF524321 AMB524321 AVX524321 BFT524321 BPP524321 BZL524321 CJH524321 CTD524321 DCZ524321 DMV524321 DWR524321 EGN524321 EQJ524321 FAF524321 FKB524321 FTX524321 GDT524321 GNP524321 GXL524321 HHH524321 HRD524321 IAZ524321 IKV524321 IUR524321 JEN524321 JOJ524321 JYF524321 KIB524321 KRX524321 LBT524321 LLP524321 LVL524321 MFH524321 MPD524321 MYZ524321 NIV524321 NSR524321 OCN524321 OMJ524321 OWF524321 PGB524321 PPX524321 PZT524321 QJP524321 QTL524321 RDH524321 RND524321 RWZ524321 SGV524321 SQR524321 TAN524321 TKJ524321 TUF524321 UEB524321 UNX524321 UXT524321 VHP524321 VRL524321 WBH524321 WLD524321 WUZ524321 QJR852019 IN589857 SJ589857 ACF589857 AMB589857 AVX589857 BFT589857 BPP589857 BZL589857 CJH589857 CTD589857 DCZ589857 DMV589857 DWR589857 EGN589857 EQJ589857 FAF589857 FKB589857 FTX589857 GDT589857 GNP589857 GXL589857 HHH589857 HRD589857 IAZ589857 IKV589857 IUR589857 JEN589857 JOJ589857 JYF589857 KIB589857 KRX589857 LBT589857 LLP589857 LVL589857 MFH589857 MPD589857 MYZ589857 NIV589857 NSR589857 OCN589857 OMJ589857 OWF589857 PGB589857 PPX589857 PZT589857 QJP589857 QTL589857 RDH589857 RND589857 RWZ589857 SGV589857 SQR589857 TAN589857 TKJ589857 TUF589857 UEB589857 UNX589857 UXT589857 VHP589857 VRL589857 WBH589857 WLD589857 WUZ589857 QTN852019 IN655393 SJ655393 ACF655393 AMB655393 AVX655393 BFT655393 BPP655393 BZL655393 CJH655393 CTD655393 DCZ655393 DMV655393 DWR655393 EGN655393 EQJ655393 FAF655393 FKB655393 FTX655393 GDT655393 GNP655393 GXL655393 HHH655393 HRD655393 IAZ655393 IKV655393 IUR655393 JEN655393 JOJ655393 JYF655393 KIB655393 KRX655393 LBT655393 LLP655393 LVL655393 MFH655393 MPD655393 MYZ655393 NIV655393 NSR655393 OCN655393 OMJ655393 OWF655393 PGB655393 PPX655393 PZT655393 QJP655393 QTL655393 RDH655393 RND655393 RWZ655393 SGV655393 SQR655393 TAN655393 TKJ655393 TUF655393 UEB655393 UNX655393 UXT655393 VHP655393 VRL655393 WBH655393 WLD655393 WUZ655393 RDJ852019 IN720929 SJ720929 ACF720929 AMB720929 AVX720929 BFT720929 BPP720929 BZL720929 CJH720929 CTD720929 DCZ720929 DMV720929 DWR720929 EGN720929 EQJ720929 FAF720929 FKB720929 FTX720929 GDT720929 GNP720929 GXL720929 HHH720929 HRD720929 IAZ720929 IKV720929 IUR720929 JEN720929 JOJ720929 JYF720929 KIB720929 KRX720929 LBT720929 LLP720929 LVL720929 MFH720929 MPD720929 MYZ720929 NIV720929 NSR720929 OCN720929 OMJ720929 OWF720929 PGB720929 PPX720929 PZT720929 QJP720929 QTL720929 RDH720929 RND720929 RWZ720929 SGV720929 SQR720929 TAN720929 TKJ720929 TUF720929 UEB720929 UNX720929 UXT720929 VHP720929 VRL720929 WBH720929 WLD720929 WUZ720929 RNF852019 IN786465 SJ786465 ACF786465 AMB786465 AVX786465 BFT786465 BPP786465 BZL786465 CJH786465 CTD786465 DCZ786465 DMV786465 DWR786465 EGN786465 EQJ786465 FAF786465 FKB786465 FTX786465 GDT786465 GNP786465 GXL786465 HHH786465 HRD786465 IAZ786465 IKV786465 IUR786465 JEN786465 JOJ786465 JYF786465 KIB786465 KRX786465 LBT786465 LLP786465 LVL786465 MFH786465 MPD786465 MYZ786465 NIV786465 NSR786465 OCN786465 OMJ786465 OWF786465 PGB786465 PPX786465 PZT786465 QJP786465 QTL786465 RDH786465 RND786465 RWZ786465 SGV786465 SQR786465 TAN786465 TKJ786465 TUF786465 UEB786465 UNX786465 UXT786465 VHP786465 VRL786465 WBH786465 WLD786465 WUZ786465 RXB852019 IN852001 SJ852001 ACF852001 AMB852001 AVX852001 BFT852001 BPP852001 BZL852001 CJH852001 CTD852001 DCZ852001 DMV852001 DWR852001 EGN852001 EQJ852001 FAF852001 FKB852001 FTX852001 GDT852001 GNP852001 GXL852001 HHH852001 HRD852001 IAZ852001 IKV852001 IUR852001 JEN852001 JOJ852001 JYF852001 KIB852001 KRX852001 LBT852001 LLP852001 LVL852001 MFH852001 MPD852001 MYZ852001 NIV852001 NSR852001 OCN852001 OMJ852001 OWF852001 PGB852001 PPX852001 PZT852001 QJP852001 QTL852001 RDH852001 RND852001 RWZ852001 SGV852001 SQR852001 TAN852001 TKJ852001 TUF852001 UEB852001 UNX852001 UXT852001 VHP852001 VRL852001 WBH852001 WLD852001 WUZ852001 SGX852019 IN917537 SJ917537 ACF917537 AMB917537 AVX917537 BFT917537 BPP917537 BZL917537 CJH917537 CTD917537 DCZ917537 DMV917537 DWR917537 EGN917537 EQJ917537 FAF917537 FKB917537 FTX917537 GDT917537 GNP917537 GXL917537 HHH917537 HRD917537 IAZ917537 IKV917537 IUR917537 JEN917537 JOJ917537 JYF917537 KIB917537 KRX917537 LBT917537 LLP917537 LVL917537 MFH917537 MPD917537 MYZ917537 NIV917537 NSR917537 OCN917537 OMJ917537 OWF917537 PGB917537 PPX917537 PZT917537 QJP917537 QTL917537 RDH917537 RND917537 RWZ917537 SGV917537 SQR917537 TAN917537 TKJ917537 TUF917537 UEB917537 UNX917537 UXT917537 VHP917537 VRL917537 WBH917537 WLD917537 WUZ917537 SQT852019 IN983073 SJ983073 ACF983073 AMB983073 AVX983073 BFT983073 BPP983073 BZL983073 CJH983073 CTD983073 DCZ983073 DMV983073 DWR983073 EGN983073 EQJ983073 FAF983073 FKB983073 FTX983073 GDT983073 GNP983073 GXL983073 HHH983073 HRD983073 IAZ983073 IKV983073 IUR983073 JEN983073 JOJ983073 JYF983073 KIB983073 KRX983073 LBT983073 LLP983073 LVL983073 MFH983073 MPD983073 MYZ983073 NIV983073 NSR983073 OCN983073 OMJ983073 OWF983073 PGB983073 PPX983073 PZT983073 QJP983073 QTL983073 RDH983073 RND983073 RWZ983073 SGV983073 SQR983073 TAN983073 TKJ983073 TUF983073 UEB983073 UNX983073 UXT983073 VHP983073 VRL983073 WBH983073 WLD983073 WUZ983073 VHR983091 TAP852019 IN65575 SJ65575 ACF65575 AMB65575 AVX65575 BFT65575 BPP65575 BZL65575 CJH65575 CTD65575 DCZ65575 DMV65575 DWR65575 EGN65575 EQJ65575 FAF65575 FKB65575 FTX65575 GDT65575 GNP65575 GXL65575 HHH65575 HRD65575 IAZ65575 IKV65575 IUR65575 JEN65575 JOJ65575 JYF65575 KIB65575 KRX65575 LBT65575 LLP65575 LVL65575 MFH65575 MPD65575 MYZ65575 NIV65575 NSR65575 OCN65575 OMJ65575 OWF65575 PGB65575 PPX65575 PZT65575 QJP65575 QTL65575 RDH65575 RND65575 RWZ65575 SGV65575 SQR65575 TAN65575 TKJ65575 TUF65575 UEB65575 UNX65575 UXT65575 VHP65575 VRL65575 WBH65575 WLD65575 WUZ65575 TKL852019 IN131111 SJ131111 ACF131111 AMB131111 AVX131111 BFT131111 BPP131111 BZL131111 CJH131111 CTD131111 DCZ131111 DMV131111 DWR131111 EGN131111 EQJ131111 FAF131111 FKB131111 FTX131111 GDT131111 GNP131111 GXL131111 HHH131111 HRD131111 IAZ131111 IKV131111 IUR131111 JEN131111 JOJ131111 JYF131111 KIB131111 KRX131111 LBT131111 LLP131111 LVL131111 MFH131111 MPD131111 MYZ131111 NIV131111 NSR131111 OCN131111 OMJ131111 OWF131111 PGB131111 PPX131111 PZT131111 QJP131111 QTL131111 RDH131111 RND131111 RWZ131111 SGV131111 SQR131111 TAN131111 TKJ131111 TUF131111 UEB131111 UNX131111 UXT131111 VHP131111 VRL131111 WBH131111 WLD131111 WUZ131111 TUH852019 IN196647 SJ196647 ACF196647 AMB196647 AVX196647 BFT196647 BPP196647 BZL196647 CJH196647 CTD196647 DCZ196647 DMV196647 DWR196647 EGN196647 EQJ196647 FAF196647 FKB196647 FTX196647 GDT196647 GNP196647 GXL196647 HHH196647 HRD196647 IAZ196647 IKV196647 IUR196647 JEN196647 JOJ196647 JYF196647 KIB196647 KRX196647 LBT196647 LLP196647 LVL196647 MFH196647 MPD196647 MYZ196647 NIV196647 NSR196647 OCN196647 OMJ196647 OWF196647 PGB196647 PPX196647 PZT196647 QJP196647 QTL196647 RDH196647 RND196647 RWZ196647 SGV196647 SQR196647 TAN196647 TKJ196647 TUF196647 UEB196647 UNX196647 UXT196647 VHP196647 VRL196647 WBH196647 WLD196647 WUZ196647 UED852019 IN262183 SJ262183 ACF262183 AMB262183 AVX262183 BFT262183 BPP262183 BZL262183 CJH262183 CTD262183 DCZ262183 DMV262183 DWR262183 EGN262183 EQJ262183 FAF262183 FKB262183 FTX262183 GDT262183 GNP262183 GXL262183 HHH262183 HRD262183 IAZ262183 IKV262183 IUR262183 JEN262183 JOJ262183 JYF262183 KIB262183 KRX262183 LBT262183 LLP262183 LVL262183 MFH262183 MPD262183 MYZ262183 NIV262183 NSR262183 OCN262183 OMJ262183 OWF262183 PGB262183 PPX262183 PZT262183 QJP262183 QTL262183 RDH262183 RND262183 RWZ262183 SGV262183 SQR262183 TAN262183 TKJ262183 TUF262183 UEB262183 UNX262183 UXT262183 VHP262183 VRL262183 WBH262183 WLD262183 WUZ262183 UNZ852019 IN327719 SJ327719 ACF327719 AMB327719 AVX327719 BFT327719 BPP327719 BZL327719 CJH327719 CTD327719 DCZ327719 DMV327719 DWR327719 EGN327719 EQJ327719 FAF327719 FKB327719 FTX327719 GDT327719 GNP327719 GXL327719 HHH327719 HRD327719 IAZ327719 IKV327719 IUR327719 JEN327719 JOJ327719 JYF327719 KIB327719 KRX327719 LBT327719 LLP327719 LVL327719 MFH327719 MPD327719 MYZ327719 NIV327719 NSR327719 OCN327719 OMJ327719 OWF327719 PGB327719 PPX327719 PZT327719 QJP327719 QTL327719 RDH327719 RND327719 RWZ327719 SGV327719 SQR327719 TAN327719 TKJ327719 TUF327719 UEB327719 UNX327719 UXT327719 VHP327719 VRL327719 WBH327719 WLD327719 WUZ327719 UXV852019 IN393255 SJ393255 ACF393255 AMB393255 AVX393255 BFT393255 BPP393255 BZL393255 CJH393255 CTD393255 DCZ393255 DMV393255 DWR393255 EGN393255 EQJ393255 FAF393255 FKB393255 FTX393255 GDT393255 GNP393255 GXL393255 HHH393255 HRD393255 IAZ393255 IKV393255 IUR393255 JEN393255 JOJ393255 JYF393255 KIB393255 KRX393255 LBT393255 LLP393255 LVL393255 MFH393255 MPD393255 MYZ393255 NIV393255 NSR393255 OCN393255 OMJ393255 OWF393255 PGB393255 PPX393255 PZT393255 QJP393255 QTL393255 RDH393255 RND393255 RWZ393255 SGV393255 SQR393255 TAN393255 TKJ393255 TUF393255 UEB393255 UNX393255 UXT393255 VHP393255 VRL393255 WBH393255 WLD393255 WUZ393255 VHR852019 IN458791 SJ458791 ACF458791 AMB458791 AVX458791 BFT458791 BPP458791 BZL458791 CJH458791 CTD458791 DCZ458791 DMV458791 DWR458791 EGN458791 EQJ458791 FAF458791 FKB458791 FTX458791 GDT458791 GNP458791 GXL458791 HHH458791 HRD458791 IAZ458791 IKV458791 IUR458791 JEN458791 JOJ458791 JYF458791 KIB458791 KRX458791 LBT458791 LLP458791 LVL458791 MFH458791 MPD458791 MYZ458791 NIV458791 NSR458791 OCN458791 OMJ458791 OWF458791 PGB458791 PPX458791 PZT458791 QJP458791 QTL458791 RDH458791 RND458791 RWZ458791 SGV458791 SQR458791 TAN458791 TKJ458791 TUF458791 UEB458791 UNX458791 UXT458791 VHP458791 VRL458791 WBH458791 WLD458791 WUZ458791 VRN852019 IN524327 SJ524327 ACF524327 AMB524327 AVX524327 BFT524327 BPP524327 BZL524327 CJH524327 CTD524327 DCZ524327 DMV524327 DWR524327 EGN524327 EQJ524327 FAF524327 FKB524327 FTX524327 GDT524327 GNP524327 GXL524327 HHH524327 HRD524327 IAZ524327 IKV524327 IUR524327 JEN524327 JOJ524327 JYF524327 KIB524327 KRX524327 LBT524327 LLP524327 LVL524327 MFH524327 MPD524327 MYZ524327 NIV524327 NSR524327 OCN524327 OMJ524327 OWF524327 PGB524327 PPX524327 PZT524327 QJP524327 QTL524327 RDH524327 RND524327 RWZ524327 SGV524327 SQR524327 TAN524327 TKJ524327 TUF524327 UEB524327 UNX524327 UXT524327 VHP524327 VRL524327 WBH524327 WLD524327 WUZ524327 WBJ852019 IN589863 SJ589863 ACF589863 AMB589863 AVX589863 BFT589863 BPP589863 BZL589863 CJH589863 CTD589863 DCZ589863 DMV589863 DWR589863 EGN589863 EQJ589863 FAF589863 FKB589863 FTX589863 GDT589863 GNP589863 GXL589863 HHH589863 HRD589863 IAZ589863 IKV589863 IUR589863 JEN589863 JOJ589863 JYF589863 KIB589863 KRX589863 LBT589863 LLP589863 LVL589863 MFH589863 MPD589863 MYZ589863 NIV589863 NSR589863 OCN589863 OMJ589863 OWF589863 PGB589863 PPX589863 PZT589863 QJP589863 QTL589863 RDH589863 RND589863 RWZ589863 SGV589863 SQR589863 TAN589863 TKJ589863 TUF589863 UEB589863 UNX589863 UXT589863 VHP589863 VRL589863 WBH589863 WLD589863 WUZ589863 WLF852019 IN655399 SJ655399 ACF655399 AMB655399 AVX655399 BFT655399 BPP655399 BZL655399 CJH655399 CTD655399 DCZ655399 DMV655399 DWR655399 EGN655399 EQJ655399 FAF655399 FKB655399 FTX655399 GDT655399 GNP655399 GXL655399 HHH655399 HRD655399 IAZ655399 IKV655399 IUR655399 JEN655399 JOJ655399 JYF655399 KIB655399 KRX655399 LBT655399 LLP655399 LVL655399 MFH655399 MPD655399 MYZ655399 NIV655399 NSR655399 OCN655399 OMJ655399 OWF655399 PGB655399 PPX655399 PZT655399 QJP655399 QTL655399 RDH655399 RND655399 RWZ655399 SGV655399 SQR655399 TAN655399 TKJ655399 TUF655399 UEB655399 UNX655399 UXT655399 VHP655399 VRL655399 WBH655399 WLD655399 WUZ655399 WVB852019 IN720935 SJ720935 ACF720935 AMB720935 AVX720935 BFT720935 BPP720935 BZL720935 CJH720935 CTD720935 DCZ720935 DMV720935 DWR720935 EGN720935 EQJ720935 FAF720935 FKB720935 FTX720935 GDT720935 GNP720935 GXL720935 HHH720935 HRD720935 IAZ720935 IKV720935 IUR720935 JEN720935 JOJ720935 JYF720935 KIB720935 KRX720935 LBT720935 LLP720935 LVL720935 MFH720935 MPD720935 MYZ720935 NIV720935 NSR720935 OCN720935 OMJ720935 OWF720935 PGB720935 PPX720935 PZT720935 QJP720935 QTL720935 RDH720935 RND720935 RWZ720935 SGV720935 SQR720935 TAN720935 TKJ720935 TUF720935 UEB720935 UNX720935 UXT720935 VHP720935 VRL720935 WBH720935 WLD720935 WUZ720935 UXV983091 IN786471 SJ786471 ACF786471 AMB786471 AVX786471 BFT786471 BPP786471 BZL786471 CJH786471 CTD786471 DCZ786471 DMV786471 DWR786471 EGN786471 EQJ786471 FAF786471 FKB786471 FTX786471 GDT786471 GNP786471 GXL786471 HHH786471 HRD786471 IAZ786471 IKV786471 IUR786471 JEN786471 JOJ786471 JYF786471 KIB786471 KRX786471 LBT786471 LLP786471 LVL786471 MFH786471 MPD786471 MYZ786471 NIV786471 NSR786471 OCN786471 OMJ786471 OWF786471 PGB786471 PPX786471 PZT786471 QJP786471 QTL786471 RDH786471 RND786471 RWZ786471 SGV786471 SQR786471 TAN786471 TKJ786471 TUF786471 UEB786471 UNX786471 UXT786471 VHP786471 VRL786471 WBH786471 WLD786471 WUZ786471 IP917555 IN852007 SJ852007 ACF852007 AMB852007 AVX852007 BFT852007 BPP852007 BZL852007 CJH852007 CTD852007 DCZ852007 DMV852007 DWR852007 EGN852007 EQJ852007 FAF852007 FKB852007 FTX852007 GDT852007 GNP852007 GXL852007 HHH852007 HRD852007 IAZ852007 IKV852007 IUR852007 JEN852007 JOJ852007 JYF852007 KIB852007 KRX852007 LBT852007 LLP852007 LVL852007 MFH852007 MPD852007 MYZ852007 NIV852007 NSR852007 OCN852007 OMJ852007 OWF852007 PGB852007 PPX852007 PZT852007 QJP852007 QTL852007 RDH852007 RND852007 RWZ852007 SGV852007 SQR852007 TAN852007 TKJ852007 TUF852007 UEB852007 UNX852007 UXT852007 VHP852007 VRL852007 WBH852007 WLD852007 WUZ852007 SL917555 IN917543 SJ917543 ACF917543 AMB917543 AVX917543 BFT917543 BPP917543 BZL917543 CJH917543 CTD917543 DCZ917543 DMV917543 DWR917543 EGN917543 EQJ917543 FAF917543 FKB917543 FTX917543 GDT917543 GNP917543 GXL917543 HHH917543 HRD917543 IAZ917543 IKV917543 IUR917543 JEN917543 JOJ917543 JYF917543 KIB917543 KRX917543 LBT917543 LLP917543 LVL917543 MFH917543 MPD917543 MYZ917543 NIV917543 NSR917543 OCN917543 OMJ917543 OWF917543 PGB917543 PPX917543 PZT917543 QJP917543 QTL917543 RDH917543 RND917543 RWZ917543 SGV917543 SQR917543 TAN917543 TKJ917543 TUF917543 UEB917543 UNX917543 UXT917543 VHP917543 VRL917543 WBH917543 WLD917543 WUZ917543 ACH917555 IN983079 SJ983079 ACF983079 AMB983079 AVX983079 BFT983079 BPP983079 BZL983079 CJH983079 CTD983079 DCZ983079 DMV983079 DWR983079 EGN983079 EQJ983079 FAF983079 FKB983079 FTX983079 GDT983079 GNP983079 GXL983079 HHH983079 HRD983079 IAZ983079 IKV983079 IUR983079 JEN983079 JOJ983079 JYF983079 KIB983079 KRX983079 LBT983079 LLP983079 LVL983079 MFH983079 MPD983079 MYZ983079 NIV983079 NSR983079 OCN983079 OMJ983079 OWF983079 PGB983079 PPX983079 PZT983079 QJP983079 QTL983079 RDH983079 RND983079 RWZ983079 SGV983079 SQR983079 TAN983079 TKJ983079 TUF983079 UEB983079 UNX983079 UXT983079 VHP983079 VRL983079 WBH983079 WLD983079 WUZ983079 WVB983091 IX46:IZ46 ST46:SV46 ACP46:ACR46 AML46:AMN46 AWH46:AWJ46 BGD46:BGF46 BPZ46:BQB46 BZV46:BZX46 CJR46:CJT46 CTN46:CTP46 DDJ46:DDL46 DNF46:DNH46 DXB46:DXD46 EGX46:EGZ46 EQT46:EQV46 FAP46:FAR46 FKL46:FKN46 FUH46:FUJ46 GED46:GEF46 GNZ46:GOB46 GXV46:GXX46 HHR46:HHT46 HRN46:HRP46 IBJ46:IBL46 ILF46:ILH46 IVB46:IVD46 JEX46:JEZ46 JOT46:JOV46 JYP46:JYR46 KIL46:KIN46 KSH46:KSJ46 LCD46:LCF46 LLZ46:LMB46 LVV46:LVX46 MFR46:MFT46 MPN46:MPP46 MZJ46:MZL46 NJF46:NJH46 NTB46:NTD46 OCX46:OCZ46 OMT46:OMV46 OWP46:OWR46 PGL46:PGN46 PQH46:PQJ46 QAD46:QAF46 QJZ46:QKB46 QTV46:QTX46 RDR46:RDT46 RNN46:RNP46 RXJ46:RXL46 SHF46:SHH46 SRB46:SRD46 TAX46:TAZ46 TKT46:TKV46 TUP46:TUR46 UEL46:UEN46 UOH46:UOJ46 UYD46:UYF46 VHZ46:VIB46 VRV46:VRX46 WBR46:WBT46 WLN46:WLP46 WVJ46:WVL46 AMD917555 IN65557:IP65557 SJ65557:SL65557 ACF65557:ACH65557 AMB65557:AMD65557 AVX65557:AVZ65557 BFT65557:BFV65557 BPP65557:BPR65557 BZL65557:BZN65557 CJH65557:CJJ65557 CTD65557:CTF65557 DCZ65557:DDB65557 DMV65557:DMX65557 DWR65557:DWT65557 EGN65557:EGP65557 EQJ65557:EQL65557 FAF65557:FAH65557 FKB65557:FKD65557 FTX65557:FTZ65557 GDT65557:GDV65557 GNP65557:GNR65557 GXL65557:GXN65557 HHH65557:HHJ65557 HRD65557:HRF65557 IAZ65557:IBB65557 IKV65557:IKX65557 IUR65557:IUT65557 JEN65557:JEP65557 JOJ65557:JOL65557 JYF65557:JYH65557 KIB65557:KID65557 KRX65557:KRZ65557 LBT65557:LBV65557 LLP65557:LLR65557 LVL65557:LVN65557 MFH65557:MFJ65557 MPD65557:MPF65557 MYZ65557:MZB65557 NIV65557:NIX65557 NSR65557:NST65557 OCN65557:OCP65557 OMJ65557:OML65557 OWF65557:OWH65557 PGB65557:PGD65557 PPX65557:PPZ65557 PZT65557:PZV65557 QJP65557:QJR65557 QTL65557:QTN65557 RDH65557:RDJ65557 RND65557:RNF65557 RWZ65557:RXB65557 SGV65557:SGX65557 SQR65557:SQT65557 TAN65557:TAP65557 TKJ65557:TKL65557 TUF65557:TUH65557 UEB65557:UED65557 UNX65557:UNZ65557 UXT65557:UXV65557 VHP65557:VHR65557 VRL65557:VRN65557 WBH65557:WBJ65557 WLD65557:WLF65557 WUZ65557:WVB65557 AVZ917555 IN131093:IP131093 SJ131093:SL131093 ACF131093:ACH131093 AMB131093:AMD131093 AVX131093:AVZ131093 BFT131093:BFV131093 BPP131093:BPR131093 BZL131093:BZN131093 CJH131093:CJJ131093 CTD131093:CTF131093 DCZ131093:DDB131093 DMV131093:DMX131093 DWR131093:DWT131093 EGN131093:EGP131093 EQJ131093:EQL131093 FAF131093:FAH131093 FKB131093:FKD131093 FTX131093:FTZ131093 GDT131093:GDV131093 GNP131093:GNR131093 GXL131093:GXN131093 HHH131093:HHJ131093 HRD131093:HRF131093 IAZ131093:IBB131093 IKV131093:IKX131093 IUR131093:IUT131093 JEN131093:JEP131093 JOJ131093:JOL131093 JYF131093:JYH131093 KIB131093:KID131093 KRX131093:KRZ131093 LBT131093:LBV131093 LLP131093:LLR131093 LVL131093:LVN131093 MFH131093:MFJ131093 MPD131093:MPF131093 MYZ131093:MZB131093 NIV131093:NIX131093 NSR131093:NST131093 OCN131093:OCP131093 OMJ131093:OML131093 OWF131093:OWH131093 PGB131093:PGD131093 PPX131093:PPZ131093 PZT131093:PZV131093 QJP131093:QJR131093 QTL131093:QTN131093 RDH131093:RDJ131093 RND131093:RNF131093 RWZ131093:RXB131093 SGV131093:SGX131093 SQR131093:SQT131093 TAN131093:TAP131093 TKJ131093:TKL131093 TUF131093:TUH131093 UEB131093:UED131093 UNX131093:UNZ131093 UXT131093:UXV131093 VHP131093:VHR131093 VRL131093:VRN131093 WBH131093:WBJ131093 WLD131093:WLF131093 WUZ131093:WVB131093 BFV917555 IN196629:IP196629 SJ196629:SL196629 ACF196629:ACH196629 AMB196629:AMD196629 AVX196629:AVZ196629 BFT196629:BFV196629 BPP196629:BPR196629 BZL196629:BZN196629 CJH196629:CJJ196629 CTD196629:CTF196629 DCZ196629:DDB196629 DMV196629:DMX196629 DWR196629:DWT196629 EGN196629:EGP196629 EQJ196629:EQL196629 FAF196629:FAH196629 FKB196629:FKD196629 FTX196629:FTZ196629 GDT196629:GDV196629 GNP196629:GNR196629 GXL196629:GXN196629 HHH196629:HHJ196629 HRD196629:HRF196629 IAZ196629:IBB196629 IKV196629:IKX196629 IUR196629:IUT196629 JEN196629:JEP196629 JOJ196629:JOL196629 JYF196629:JYH196629 KIB196629:KID196629 KRX196629:KRZ196629 LBT196629:LBV196629 LLP196629:LLR196629 LVL196629:LVN196629 MFH196629:MFJ196629 MPD196629:MPF196629 MYZ196629:MZB196629 NIV196629:NIX196629 NSR196629:NST196629 OCN196629:OCP196629 OMJ196629:OML196629 OWF196629:OWH196629 PGB196629:PGD196629 PPX196629:PPZ196629 PZT196629:PZV196629 QJP196629:QJR196629 QTL196629:QTN196629 RDH196629:RDJ196629 RND196629:RNF196629 RWZ196629:RXB196629 SGV196629:SGX196629 SQR196629:SQT196629 TAN196629:TAP196629 TKJ196629:TKL196629 TUF196629:TUH196629 UEB196629:UED196629 UNX196629:UNZ196629 UXT196629:UXV196629 VHP196629:VHR196629 VRL196629:VRN196629 WBH196629:WBJ196629 WLD196629:WLF196629 WUZ196629:WVB196629 BPR917555 IN262165:IP262165 SJ262165:SL262165 ACF262165:ACH262165 AMB262165:AMD262165 AVX262165:AVZ262165 BFT262165:BFV262165 BPP262165:BPR262165 BZL262165:BZN262165 CJH262165:CJJ262165 CTD262165:CTF262165 DCZ262165:DDB262165 DMV262165:DMX262165 DWR262165:DWT262165 EGN262165:EGP262165 EQJ262165:EQL262165 FAF262165:FAH262165 FKB262165:FKD262165 FTX262165:FTZ262165 GDT262165:GDV262165 GNP262165:GNR262165 GXL262165:GXN262165 HHH262165:HHJ262165 HRD262165:HRF262165 IAZ262165:IBB262165 IKV262165:IKX262165 IUR262165:IUT262165 JEN262165:JEP262165 JOJ262165:JOL262165 JYF262165:JYH262165 KIB262165:KID262165 KRX262165:KRZ262165 LBT262165:LBV262165 LLP262165:LLR262165 LVL262165:LVN262165 MFH262165:MFJ262165 MPD262165:MPF262165 MYZ262165:MZB262165 NIV262165:NIX262165 NSR262165:NST262165 OCN262165:OCP262165 OMJ262165:OML262165 OWF262165:OWH262165 PGB262165:PGD262165 PPX262165:PPZ262165 PZT262165:PZV262165 QJP262165:QJR262165 QTL262165:QTN262165 RDH262165:RDJ262165 RND262165:RNF262165 RWZ262165:RXB262165 SGV262165:SGX262165 SQR262165:SQT262165 TAN262165:TAP262165 TKJ262165:TKL262165 TUF262165:TUH262165 UEB262165:UED262165 UNX262165:UNZ262165 UXT262165:UXV262165 VHP262165:VHR262165 VRL262165:VRN262165 WBH262165:WBJ262165 WLD262165:WLF262165 WUZ262165:WVB262165 BZN917555 IN327701:IP327701 SJ327701:SL327701 ACF327701:ACH327701 AMB327701:AMD327701 AVX327701:AVZ327701 BFT327701:BFV327701 BPP327701:BPR327701 BZL327701:BZN327701 CJH327701:CJJ327701 CTD327701:CTF327701 DCZ327701:DDB327701 DMV327701:DMX327701 DWR327701:DWT327701 EGN327701:EGP327701 EQJ327701:EQL327701 FAF327701:FAH327701 FKB327701:FKD327701 FTX327701:FTZ327701 GDT327701:GDV327701 GNP327701:GNR327701 GXL327701:GXN327701 HHH327701:HHJ327701 HRD327701:HRF327701 IAZ327701:IBB327701 IKV327701:IKX327701 IUR327701:IUT327701 JEN327701:JEP327701 JOJ327701:JOL327701 JYF327701:JYH327701 KIB327701:KID327701 KRX327701:KRZ327701 LBT327701:LBV327701 LLP327701:LLR327701 LVL327701:LVN327701 MFH327701:MFJ327701 MPD327701:MPF327701 MYZ327701:MZB327701 NIV327701:NIX327701 NSR327701:NST327701 OCN327701:OCP327701 OMJ327701:OML327701 OWF327701:OWH327701 PGB327701:PGD327701 PPX327701:PPZ327701 PZT327701:PZV327701 QJP327701:QJR327701 QTL327701:QTN327701 RDH327701:RDJ327701 RND327701:RNF327701 RWZ327701:RXB327701 SGV327701:SGX327701 SQR327701:SQT327701 TAN327701:TAP327701 TKJ327701:TKL327701 TUF327701:TUH327701 UEB327701:UED327701 UNX327701:UNZ327701 UXT327701:UXV327701 VHP327701:VHR327701 VRL327701:VRN327701 WBH327701:WBJ327701 WLD327701:WLF327701 WUZ327701:WVB327701 CJJ917555 IN393237:IP393237 SJ393237:SL393237 ACF393237:ACH393237 AMB393237:AMD393237 AVX393237:AVZ393237 BFT393237:BFV393237 BPP393237:BPR393237 BZL393237:BZN393237 CJH393237:CJJ393237 CTD393237:CTF393237 DCZ393237:DDB393237 DMV393237:DMX393237 DWR393237:DWT393237 EGN393237:EGP393237 EQJ393237:EQL393237 FAF393237:FAH393237 FKB393237:FKD393237 FTX393237:FTZ393237 GDT393237:GDV393237 GNP393237:GNR393237 GXL393237:GXN393237 HHH393237:HHJ393237 HRD393237:HRF393237 IAZ393237:IBB393237 IKV393237:IKX393237 IUR393237:IUT393237 JEN393237:JEP393237 JOJ393237:JOL393237 JYF393237:JYH393237 KIB393237:KID393237 KRX393237:KRZ393237 LBT393237:LBV393237 LLP393237:LLR393237 LVL393237:LVN393237 MFH393237:MFJ393237 MPD393237:MPF393237 MYZ393237:MZB393237 NIV393237:NIX393237 NSR393237:NST393237 OCN393237:OCP393237 OMJ393237:OML393237 OWF393237:OWH393237 PGB393237:PGD393237 PPX393237:PPZ393237 PZT393237:PZV393237 QJP393237:QJR393237 QTL393237:QTN393237 RDH393237:RDJ393237 RND393237:RNF393237 RWZ393237:RXB393237 SGV393237:SGX393237 SQR393237:SQT393237 TAN393237:TAP393237 TKJ393237:TKL393237 TUF393237:TUH393237 UEB393237:UED393237 UNX393237:UNZ393237 UXT393237:UXV393237 VHP393237:VHR393237 VRL393237:VRN393237 WBH393237:WBJ393237 WLD393237:WLF393237 WUZ393237:WVB393237 CTF917555 IN458773:IP458773 SJ458773:SL458773 ACF458773:ACH458773 AMB458773:AMD458773 AVX458773:AVZ458773 BFT458773:BFV458773 BPP458773:BPR458773 BZL458773:BZN458773 CJH458773:CJJ458773 CTD458773:CTF458773 DCZ458773:DDB458773 DMV458773:DMX458773 DWR458773:DWT458773 EGN458773:EGP458773 EQJ458773:EQL458773 FAF458773:FAH458773 FKB458773:FKD458773 FTX458773:FTZ458773 GDT458773:GDV458773 GNP458773:GNR458773 GXL458773:GXN458773 HHH458773:HHJ458773 HRD458773:HRF458773 IAZ458773:IBB458773 IKV458773:IKX458773 IUR458773:IUT458773 JEN458773:JEP458773 JOJ458773:JOL458773 JYF458773:JYH458773 KIB458773:KID458773 KRX458773:KRZ458773 LBT458773:LBV458773 LLP458773:LLR458773 LVL458773:LVN458773 MFH458773:MFJ458773 MPD458773:MPF458773 MYZ458773:MZB458773 NIV458773:NIX458773 NSR458773:NST458773 OCN458773:OCP458773 OMJ458773:OML458773 OWF458773:OWH458773 PGB458773:PGD458773 PPX458773:PPZ458773 PZT458773:PZV458773 QJP458773:QJR458773 QTL458773:QTN458773 RDH458773:RDJ458773 RND458773:RNF458773 RWZ458773:RXB458773 SGV458773:SGX458773 SQR458773:SQT458773 TAN458773:TAP458773 TKJ458773:TKL458773 TUF458773:TUH458773 UEB458773:UED458773 UNX458773:UNZ458773 UXT458773:UXV458773 VHP458773:VHR458773 VRL458773:VRN458773 WBH458773:WBJ458773 WLD458773:WLF458773 WUZ458773:WVB458773 DDB917555 IN524309:IP524309 SJ524309:SL524309 ACF524309:ACH524309 AMB524309:AMD524309 AVX524309:AVZ524309 BFT524309:BFV524309 BPP524309:BPR524309 BZL524309:BZN524309 CJH524309:CJJ524309 CTD524309:CTF524309 DCZ524309:DDB524309 DMV524309:DMX524309 DWR524309:DWT524309 EGN524309:EGP524309 EQJ524309:EQL524309 FAF524309:FAH524309 FKB524309:FKD524309 FTX524309:FTZ524309 GDT524309:GDV524309 GNP524309:GNR524309 GXL524309:GXN524309 HHH524309:HHJ524309 HRD524309:HRF524309 IAZ524309:IBB524309 IKV524309:IKX524309 IUR524309:IUT524309 JEN524309:JEP524309 JOJ524309:JOL524309 JYF524309:JYH524309 KIB524309:KID524309 KRX524309:KRZ524309 LBT524309:LBV524309 LLP524309:LLR524309 LVL524309:LVN524309 MFH524309:MFJ524309 MPD524309:MPF524309 MYZ524309:MZB524309 NIV524309:NIX524309 NSR524309:NST524309 OCN524309:OCP524309 OMJ524309:OML524309 OWF524309:OWH524309 PGB524309:PGD524309 PPX524309:PPZ524309 PZT524309:PZV524309 QJP524309:QJR524309 QTL524309:QTN524309 RDH524309:RDJ524309 RND524309:RNF524309 RWZ524309:RXB524309 SGV524309:SGX524309 SQR524309:SQT524309 TAN524309:TAP524309 TKJ524309:TKL524309 TUF524309:TUH524309 UEB524309:UED524309 UNX524309:UNZ524309 UXT524309:UXV524309 VHP524309:VHR524309 VRL524309:VRN524309 WBH524309:WBJ524309 WLD524309:WLF524309 WUZ524309:WVB524309 DMX917555 IN589845:IP589845 SJ589845:SL589845 ACF589845:ACH589845 AMB589845:AMD589845 AVX589845:AVZ589845 BFT589845:BFV589845 BPP589845:BPR589845 BZL589845:BZN589845 CJH589845:CJJ589845 CTD589845:CTF589845 DCZ589845:DDB589845 DMV589845:DMX589845 DWR589845:DWT589845 EGN589845:EGP589845 EQJ589845:EQL589845 FAF589845:FAH589845 FKB589845:FKD589845 FTX589845:FTZ589845 GDT589845:GDV589845 GNP589845:GNR589845 GXL589845:GXN589845 HHH589845:HHJ589845 HRD589845:HRF589845 IAZ589845:IBB589845 IKV589845:IKX589845 IUR589845:IUT589845 JEN589845:JEP589845 JOJ589845:JOL589845 JYF589845:JYH589845 KIB589845:KID589845 KRX589845:KRZ589845 LBT589845:LBV589845 LLP589845:LLR589845 LVL589845:LVN589845 MFH589845:MFJ589845 MPD589845:MPF589845 MYZ589845:MZB589845 NIV589845:NIX589845 NSR589845:NST589845 OCN589845:OCP589845 OMJ589845:OML589845 OWF589845:OWH589845 PGB589845:PGD589845 PPX589845:PPZ589845 PZT589845:PZV589845 QJP589845:QJR589845 QTL589845:QTN589845 RDH589845:RDJ589845 RND589845:RNF589845 RWZ589845:RXB589845 SGV589845:SGX589845 SQR589845:SQT589845 TAN589845:TAP589845 TKJ589845:TKL589845 TUF589845:TUH589845 UEB589845:UED589845 UNX589845:UNZ589845 UXT589845:UXV589845 VHP589845:VHR589845 VRL589845:VRN589845 WBH589845:WBJ589845 WLD589845:WLF589845 WUZ589845:WVB589845 DWT917555 IN655381:IP655381 SJ655381:SL655381 ACF655381:ACH655381 AMB655381:AMD655381 AVX655381:AVZ655381 BFT655381:BFV655381 BPP655381:BPR655381 BZL655381:BZN655381 CJH655381:CJJ655381 CTD655381:CTF655381 DCZ655381:DDB655381 DMV655381:DMX655381 DWR655381:DWT655381 EGN655381:EGP655381 EQJ655381:EQL655381 FAF655381:FAH655381 FKB655381:FKD655381 FTX655381:FTZ655381 GDT655381:GDV655381 GNP655381:GNR655381 GXL655381:GXN655381 HHH655381:HHJ655381 HRD655381:HRF655381 IAZ655381:IBB655381 IKV655381:IKX655381 IUR655381:IUT655381 JEN655381:JEP655381 JOJ655381:JOL655381 JYF655381:JYH655381 KIB655381:KID655381 KRX655381:KRZ655381 LBT655381:LBV655381 LLP655381:LLR655381 LVL655381:LVN655381 MFH655381:MFJ655381 MPD655381:MPF655381 MYZ655381:MZB655381 NIV655381:NIX655381 NSR655381:NST655381 OCN655381:OCP655381 OMJ655381:OML655381 OWF655381:OWH655381 PGB655381:PGD655381 PPX655381:PPZ655381 PZT655381:PZV655381 QJP655381:QJR655381 QTL655381:QTN655381 RDH655381:RDJ655381 RND655381:RNF655381 RWZ655381:RXB655381 SGV655381:SGX655381 SQR655381:SQT655381 TAN655381:TAP655381 TKJ655381:TKL655381 TUF655381:TUH655381 UEB655381:UED655381 UNX655381:UNZ655381 UXT655381:UXV655381 VHP655381:VHR655381 VRL655381:VRN655381 WBH655381:WBJ655381 WLD655381:WLF655381 WUZ655381:WVB655381 EGP917555 IN720917:IP720917 SJ720917:SL720917 ACF720917:ACH720917 AMB720917:AMD720917 AVX720917:AVZ720917 BFT720917:BFV720917 BPP720917:BPR720917 BZL720917:BZN720917 CJH720917:CJJ720917 CTD720917:CTF720917 DCZ720917:DDB720917 DMV720917:DMX720917 DWR720917:DWT720917 EGN720917:EGP720917 EQJ720917:EQL720917 FAF720917:FAH720917 FKB720917:FKD720917 FTX720917:FTZ720917 GDT720917:GDV720917 GNP720917:GNR720917 GXL720917:GXN720917 HHH720917:HHJ720917 HRD720917:HRF720917 IAZ720917:IBB720917 IKV720917:IKX720917 IUR720917:IUT720917 JEN720917:JEP720917 JOJ720917:JOL720917 JYF720917:JYH720917 KIB720917:KID720917 KRX720917:KRZ720917 LBT720917:LBV720917 LLP720917:LLR720917 LVL720917:LVN720917 MFH720917:MFJ720917 MPD720917:MPF720917 MYZ720917:MZB720917 NIV720917:NIX720917 NSR720917:NST720917 OCN720917:OCP720917 OMJ720917:OML720917 OWF720917:OWH720917 PGB720917:PGD720917 PPX720917:PPZ720917 PZT720917:PZV720917 QJP720917:QJR720917 QTL720917:QTN720917 RDH720917:RDJ720917 RND720917:RNF720917 RWZ720917:RXB720917 SGV720917:SGX720917 SQR720917:SQT720917 TAN720917:TAP720917 TKJ720917:TKL720917 TUF720917:TUH720917 UEB720917:UED720917 UNX720917:UNZ720917 UXT720917:UXV720917 VHP720917:VHR720917 VRL720917:VRN720917 WBH720917:WBJ720917 WLD720917:WLF720917 WUZ720917:WVB720917 EQL917555 IN786453:IP786453 SJ786453:SL786453 ACF786453:ACH786453 AMB786453:AMD786453 AVX786453:AVZ786453 BFT786453:BFV786453 BPP786453:BPR786453 BZL786453:BZN786453 CJH786453:CJJ786453 CTD786453:CTF786453 DCZ786453:DDB786453 DMV786453:DMX786453 DWR786453:DWT786453 EGN786453:EGP786453 EQJ786453:EQL786453 FAF786453:FAH786453 FKB786453:FKD786453 FTX786453:FTZ786453 GDT786453:GDV786453 GNP786453:GNR786453 GXL786453:GXN786453 HHH786453:HHJ786453 HRD786453:HRF786453 IAZ786453:IBB786453 IKV786453:IKX786453 IUR786453:IUT786453 JEN786453:JEP786453 JOJ786453:JOL786453 JYF786453:JYH786453 KIB786453:KID786453 KRX786453:KRZ786453 LBT786453:LBV786453 LLP786453:LLR786453 LVL786453:LVN786453 MFH786453:MFJ786453 MPD786453:MPF786453 MYZ786453:MZB786453 NIV786453:NIX786453 NSR786453:NST786453 OCN786453:OCP786453 OMJ786453:OML786453 OWF786453:OWH786453 PGB786453:PGD786453 PPX786453:PPZ786453 PZT786453:PZV786453 QJP786453:QJR786453 QTL786453:QTN786453 RDH786453:RDJ786453 RND786453:RNF786453 RWZ786453:RXB786453 SGV786453:SGX786453 SQR786453:SQT786453 TAN786453:TAP786453 TKJ786453:TKL786453 TUF786453:TUH786453 UEB786453:UED786453 UNX786453:UNZ786453 UXT786453:UXV786453 VHP786453:VHR786453 VRL786453:VRN786453 WBH786453:WBJ786453 WLD786453:WLF786453 WUZ786453:WVB786453 FAH917555 IN851989:IP851989 SJ851989:SL851989 ACF851989:ACH851989 AMB851989:AMD851989 AVX851989:AVZ851989 BFT851989:BFV851989 BPP851989:BPR851989 BZL851989:BZN851989 CJH851989:CJJ851989 CTD851989:CTF851989 DCZ851989:DDB851989 DMV851989:DMX851989 DWR851989:DWT851989 EGN851989:EGP851989 EQJ851989:EQL851989 FAF851989:FAH851989 FKB851989:FKD851989 FTX851989:FTZ851989 GDT851989:GDV851989 GNP851989:GNR851989 GXL851989:GXN851989 HHH851989:HHJ851989 HRD851989:HRF851989 IAZ851989:IBB851989 IKV851989:IKX851989 IUR851989:IUT851989 JEN851989:JEP851989 JOJ851989:JOL851989 JYF851989:JYH851989 KIB851989:KID851989 KRX851989:KRZ851989 LBT851989:LBV851989 LLP851989:LLR851989 LVL851989:LVN851989 MFH851989:MFJ851989 MPD851989:MPF851989 MYZ851989:MZB851989 NIV851989:NIX851989 NSR851989:NST851989 OCN851989:OCP851989 OMJ851989:OML851989 OWF851989:OWH851989 PGB851989:PGD851989 PPX851989:PPZ851989 PZT851989:PZV851989 QJP851989:QJR851989 QTL851989:QTN851989 RDH851989:RDJ851989 RND851989:RNF851989 RWZ851989:RXB851989 SGV851989:SGX851989 SQR851989:SQT851989 TAN851989:TAP851989 TKJ851989:TKL851989 TUF851989:TUH851989 UEB851989:UED851989 UNX851989:UNZ851989 UXT851989:UXV851989 VHP851989:VHR851989 VRL851989:VRN851989 WBH851989:WBJ851989 WLD851989:WLF851989 WUZ851989:WVB851989 FKD917555 IN917525:IP917525 SJ917525:SL917525 ACF917525:ACH917525 AMB917525:AMD917525 AVX917525:AVZ917525 BFT917525:BFV917525 BPP917525:BPR917525 BZL917525:BZN917525 CJH917525:CJJ917525 CTD917525:CTF917525 DCZ917525:DDB917525 DMV917525:DMX917525 DWR917525:DWT917525 EGN917525:EGP917525 EQJ917525:EQL917525 FAF917525:FAH917525 FKB917525:FKD917525 FTX917525:FTZ917525 GDT917525:GDV917525 GNP917525:GNR917525 GXL917525:GXN917525 HHH917525:HHJ917525 HRD917525:HRF917525 IAZ917525:IBB917525 IKV917525:IKX917525 IUR917525:IUT917525 JEN917525:JEP917525 JOJ917525:JOL917525 JYF917525:JYH917525 KIB917525:KID917525 KRX917525:KRZ917525 LBT917525:LBV917525 LLP917525:LLR917525 LVL917525:LVN917525 MFH917525:MFJ917525 MPD917525:MPF917525 MYZ917525:MZB917525 NIV917525:NIX917525 NSR917525:NST917525 OCN917525:OCP917525 OMJ917525:OML917525 OWF917525:OWH917525 PGB917525:PGD917525 PPX917525:PPZ917525 PZT917525:PZV917525 QJP917525:QJR917525 QTL917525:QTN917525 RDH917525:RDJ917525 RND917525:RNF917525 RWZ917525:RXB917525 SGV917525:SGX917525 SQR917525:SQT917525 TAN917525:TAP917525 TKJ917525:TKL917525 TUF917525:TUH917525 UEB917525:UED917525 UNX917525:UNZ917525 UXT917525:UXV917525 VHP917525:VHR917525 VRL917525:VRN917525 WBH917525:WBJ917525 WLD917525:WLF917525 WUZ917525:WVB917525 FTZ917555 IN983061:IP983061 SJ983061:SL983061 ACF983061:ACH983061 AMB983061:AMD983061 AVX983061:AVZ983061 BFT983061:BFV983061 BPP983061:BPR983061 BZL983061:BZN983061 CJH983061:CJJ983061 CTD983061:CTF983061 DCZ983061:DDB983061 DMV983061:DMX983061 DWR983061:DWT983061 EGN983061:EGP983061 EQJ983061:EQL983061 FAF983061:FAH983061 FKB983061:FKD983061 FTX983061:FTZ983061 GDT983061:GDV983061 GNP983061:GNR983061 GXL983061:GXN983061 HHH983061:HHJ983061 HRD983061:HRF983061 IAZ983061:IBB983061 IKV983061:IKX983061 IUR983061:IUT983061 JEN983061:JEP983061 JOJ983061:JOL983061 JYF983061:JYH983061 KIB983061:KID983061 KRX983061:KRZ983061 LBT983061:LBV983061 LLP983061:LLR983061 LVL983061:LVN983061 MFH983061:MFJ983061 MPD983061:MPF983061 MYZ983061:MZB983061 NIV983061:NIX983061 NSR983061:NST983061 OCN983061:OCP983061 OMJ983061:OML983061 OWF983061:OWH983061 PGB983061:PGD983061 PPX983061:PPZ983061 PZT983061:PZV983061 QJP983061:QJR983061 QTL983061:QTN983061 RDH983061:RDJ983061 RND983061:RNF983061 RWZ983061:RXB983061 SGV983061:SGX983061 SQR983061:SQT983061 TAN983061:TAP983061 TKJ983061:TKL983061 TUF983061:TUH983061 UEB983061:UED983061 UNX983061:UNZ983061 UXT983061:UXV983061 VHP983061:VHR983061 VRL983061:VRN983061 WBH983061:WBJ983061 WLD983061:WLF983061 WUZ983061:WVB983061 GDV917555 IN65545 SJ65545 ACF65545 AMB65545 AVX65545 BFT65545 BPP65545 BZL65545 CJH65545 CTD65545 DCZ65545 DMV65545 DWR65545 EGN65545 EQJ65545 FAF65545 FKB65545 FTX65545 GDT65545 GNP65545 GXL65545 HHH65545 HRD65545 IAZ65545 IKV65545 IUR65545 JEN65545 JOJ65545 JYF65545 KIB65545 KRX65545 LBT65545 LLP65545 LVL65545 MFH65545 MPD65545 MYZ65545 NIV65545 NSR65545 OCN65545 OMJ65545 OWF65545 PGB65545 PPX65545 PZT65545 QJP65545 QTL65545 RDH65545 RND65545 RWZ65545 SGV65545 SQR65545 TAN65545 TKJ65545 TUF65545 UEB65545 UNX65545 UXT65545 VHP65545 VRL65545 WBH65545 WLD65545 WUZ65545 GNR917555 IN131081 SJ131081 ACF131081 AMB131081 AVX131081 BFT131081 BPP131081 BZL131081 CJH131081 CTD131081 DCZ131081 DMV131081 DWR131081 EGN131081 EQJ131081 FAF131081 FKB131081 FTX131081 GDT131081 GNP131081 GXL131081 HHH131081 HRD131081 IAZ131081 IKV131081 IUR131081 JEN131081 JOJ131081 JYF131081 KIB131081 KRX131081 LBT131081 LLP131081 LVL131081 MFH131081 MPD131081 MYZ131081 NIV131081 NSR131081 OCN131081 OMJ131081 OWF131081 PGB131081 PPX131081 PZT131081 QJP131081 QTL131081 RDH131081 RND131081 RWZ131081 SGV131081 SQR131081 TAN131081 TKJ131081 TUF131081 UEB131081 UNX131081 UXT131081 VHP131081 VRL131081 WBH131081 WLD131081 WUZ131081 GXN917555 IN196617 SJ196617 ACF196617 AMB196617 AVX196617 BFT196617 BPP196617 BZL196617 CJH196617 CTD196617 DCZ196617 DMV196617 DWR196617 EGN196617 EQJ196617 FAF196617 FKB196617 FTX196617 GDT196617 GNP196617 GXL196617 HHH196617 HRD196617 IAZ196617 IKV196617 IUR196617 JEN196617 JOJ196617 JYF196617 KIB196617 KRX196617 LBT196617 LLP196617 LVL196617 MFH196617 MPD196617 MYZ196617 NIV196617 NSR196617 OCN196617 OMJ196617 OWF196617 PGB196617 PPX196617 PZT196617 QJP196617 QTL196617 RDH196617 RND196617 RWZ196617 SGV196617 SQR196617 TAN196617 TKJ196617 TUF196617 UEB196617 UNX196617 UXT196617 VHP196617 VRL196617 WBH196617 WLD196617 WUZ196617 HHJ917555 IN262153 SJ262153 ACF262153 AMB262153 AVX262153 BFT262153 BPP262153 BZL262153 CJH262153 CTD262153 DCZ262153 DMV262153 DWR262153 EGN262153 EQJ262153 FAF262153 FKB262153 FTX262153 GDT262153 GNP262153 GXL262153 HHH262153 HRD262153 IAZ262153 IKV262153 IUR262153 JEN262153 JOJ262153 JYF262153 KIB262153 KRX262153 LBT262153 LLP262153 LVL262153 MFH262153 MPD262153 MYZ262153 NIV262153 NSR262153 OCN262153 OMJ262153 OWF262153 PGB262153 PPX262153 PZT262153 QJP262153 QTL262153 RDH262153 RND262153 RWZ262153 SGV262153 SQR262153 TAN262153 TKJ262153 TUF262153 UEB262153 UNX262153 UXT262153 VHP262153 VRL262153 WBH262153 WLD262153 WUZ262153 HRF917555 IN327689 SJ327689 ACF327689 AMB327689 AVX327689 BFT327689 BPP327689 BZL327689 CJH327689 CTD327689 DCZ327689 DMV327689 DWR327689 EGN327689 EQJ327689 FAF327689 FKB327689 FTX327689 GDT327689 GNP327689 GXL327689 HHH327689 HRD327689 IAZ327689 IKV327689 IUR327689 JEN327689 JOJ327689 JYF327689 KIB327689 KRX327689 LBT327689 LLP327689 LVL327689 MFH327689 MPD327689 MYZ327689 NIV327689 NSR327689 OCN327689 OMJ327689 OWF327689 PGB327689 PPX327689 PZT327689 QJP327689 QTL327689 RDH327689 RND327689 RWZ327689 SGV327689 SQR327689 TAN327689 TKJ327689 TUF327689 UEB327689 UNX327689 UXT327689 VHP327689 VRL327689 WBH327689 WLD327689 WUZ327689 IBB917555 IN393225 SJ393225 ACF393225 AMB393225 AVX393225 BFT393225 BPP393225 BZL393225 CJH393225 CTD393225 DCZ393225 DMV393225 DWR393225 EGN393225 EQJ393225 FAF393225 FKB393225 FTX393225 GDT393225 GNP393225 GXL393225 HHH393225 HRD393225 IAZ393225 IKV393225 IUR393225 JEN393225 JOJ393225 JYF393225 KIB393225 KRX393225 LBT393225 LLP393225 LVL393225 MFH393225 MPD393225 MYZ393225 NIV393225 NSR393225 OCN393225 OMJ393225 OWF393225 PGB393225 PPX393225 PZT393225 QJP393225 QTL393225 RDH393225 RND393225 RWZ393225 SGV393225 SQR393225 TAN393225 TKJ393225 TUF393225 UEB393225 UNX393225 UXT393225 VHP393225 VRL393225 WBH393225 WLD393225 WUZ393225 IKX917555 IN458761 SJ458761 ACF458761 AMB458761 AVX458761 BFT458761 BPP458761 BZL458761 CJH458761 CTD458761 DCZ458761 DMV458761 DWR458761 EGN458761 EQJ458761 FAF458761 FKB458761 FTX458761 GDT458761 GNP458761 GXL458761 HHH458761 HRD458761 IAZ458761 IKV458761 IUR458761 JEN458761 JOJ458761 JYF458761 KIB458761 KRX458761 LBT458761 LLP458761 LVL458761 MFH458761 MPD458761 MYZ458761 NIV458761 NSR458761 OCN458761 OMJ458761 OWF458761 PGB458761 PPX458761 PZT458761 QJP458761 QTL458761 RDH458761 RND458761 RWZ458761 SGV458761 SQR458761 TAN458761 TKJ458761 TUF458761 UEB458761 UNX458761 UXT458761 VHP458761 VRL458761 WBH458761 WLD458761 WUZ458761 IUT917555 IN524297 SJ524297 ACF524297 AMB524297 AVX524297 BFT524297 BPP524297 BZL524297 CJH524297 CTD524297 DCZ524297 DMV524297 DWR524297 EGN524297 EQJ524297 FAF524297 FKB524297 FTX524297 GDT524297 GNP524297 GXL524297 HHH524297 HRD524297 IAZ524297 IKV524297 IUR524297 JEN524297 JOJ524297 JYF524297 KIB524297 KRX524297 LBT524297 LLP524297 LVL524297 MFH524297 MPD524297 MYZ524297 NIV524297 NSR524297 OCN524297 OMJ524297 OWF524297 PGB524297 PPX524297 PZT524297 QJP524297 QTL524297 RDH524297 RND524297 RWZ524297 SGV524297 SQR524297 TAN524297 TKJ524297 TUF524297 UEB524297 UNX524297 UXT524297 VHP524297 VRL524297 WBH524297 WLD524297 WUZ524297 JEP917555 IN589833 SJ589833 ACF589833 AMB589833 AVX589833 BFT589833 BPP589833 BZL589833 CJH589833 CTD589833 DCZ589833 DMV589833 DWR589833 EGN589833 EQJ589833 FAF589833 FKB589833 FTX589833 GDT589833 GNP589833 GXL589833 HHH589833 HRD589833 IAZ589833 IKV589833 IUR589833 JEN589833 JOJ589833 JYF589833 KIB589833 KRX589833 LBT589833 LLP589833 LVL589833 MFH589833 MPD589833 MYZ589833 NIV589833 NSR589833 OCN589833 OMJ589833 OWF589833 PGB589833 PPX589833 PZT589833 QJP589833 QTL589833 RDH589833 RND589833 RWZ589833 SGV589833 SQR589833 TAN589833 TKJ589833 TUF589833 UEB589833 UNX589833 UXT589833 VHP589833 VRL589833 WBH589833 WLD589833 WUZ589833 JOL917555 IN655369 SJ655369 ACF655369 AMB655369 AVX655369 BFT655369 BPP655369 BZL655369 CJH655369 CTD655369 DCZ655369 DMV655369 DWR655369 EGN655369 EQJ655369 FAF655369 FKB655369 FTX655369 GDT655369 GNP655369 GXL655369 HHH655369 HRD655369 IAZ655369 IKV655369 IUR655369 JEN655369 JOJ655369 JYF655369 KIB655369 KRX655369 LBT655369 LLP655369 LVL655369 MFH655369 MPD655369 MYZ655369 NIV655369 NSR655369 OCN655369 OMJ655369 OWF655369 PGB655369 PPX655369 PZT655369 QJP655369 QTL655369 RDH655369 RND655369 RWZ655369 SGV655369 SQR655369 TAN655369 TKJ655369 TUF655369 UEB655369 UNX655369 UXT655369 VHP655369 VRL655369 WBH655369 WLD655369 WUZ655369 JYH917555 IN720905 SJ720905 ACF720905 AMB720905 AVX720905 BFT720905 BPP720905 BZL720905 CJH720905 CTD720905 DCZ720905 DMV720905 DWR720905 EGN720905 EQJ720905 FAF720905 FKB720905 FTX720905 GDT720905 GNP720905 GXL720905 HHH720905 HRD720905 IAZ720905 IKV720905 IUR720905 JEN720905 JOJ720905 JYF720905 KIB720905 KRX720905 LBT720905 LLP720905 LVL720905 MFH720905 MPD720905 MYZ720905 NIV720905 NSR720905 OCN720905 OMJ720905 OWF720905 PGB720905 PPX720905 PZT720905 QJP720905 QTL720905 RDH720905 RND720905 RWZ720905 SGV720905 SQR720905 TAN720905 TKJ720905 TUF720905 UEB720905 UNX720905 UXT720905 VHP720905 VRL720905 WBH720905 WLD720905 WUZ720905 KID917555 IN786441 SJ786441 ACF786441 AMB786441 AVX786441 BFT786441 BPP786441 BZL786441 CJH786441 CTD786441 DCZ786441 DMV786441 DWR786441 EGN786441 EQJ786441 FAF786441 FKB786441 FTX786441 GDT786441 GNP786441 GXL786441 HHH786441 HRD786441 IAZ786441 IKV786441 IUR786441 JEN786441 JOJ786441 JYF786441 KIB786441 KRX786441 LBT786441 LLP786441 LVL786441 MFH786441 MPD786441 MYZ786441 NIV786441 NSR786441 OCN786441 OMJ786441 OWF786441 PGB786441 PPX786441 PZT786441 QJP786441 QTL786441 RDH786441 RND786441 RWZ786441 SGV786441 SQR786441 TAN786441 TKJ786441 TUF786441 UEB786441 UNX786441 UXT786441 VHP786441 VRL786441 WBH786441 WLD786441 WUZ786441 KRZ917555 IN851977 SJ851977 ACF851977 AMB851977 AVX851977 BFT851977 BPP851977 BZL851977 CJH851977 CTD851977 DCZ851977 DMV851977 DWR851977 EGN851977 EQJ851977 FAF851977 FKB851977 FTX851977 GDT851977 GNP851977 GXL851977 HHH851977 HRD851977 IAZ851977 IKV851977 IUR851977 JEN851977 JOJ851977 JYF851977 KIB851977 KRX851977 LBT851977 LLP851977 LVL851977 MFH851977 MPD851977 MYZ851977 NIV851977 NSR851977 OCN851977 OMJ851977 OWF851977 PGB851977 PPX851977 PZT851977 QJP851977 QTL851977 RDH851977 RND851977 RWZ851977 SGV851977 SQR851977 TAN851977 TKJ851977 TUF851977 UEB851977 UNX851977 UXT851977 VHP851977 VRL851977 WBH851977 WLD851977 WUZ851977 LBV917555 IN917513 SJ917513 ACF917513 AMB917513 AVX917513 BFT917513 BPP917513 BZL917513 CJH917513 CTD917513 DCZ917513 DMV917513 DWR917513 EGN917513 EQJ917513 FAF917513 FKB917513 FTX917513 GDT917513 GNP917513 GXL917513 HHH917513 HRD917513 IAZ917513 IKV917513 IUR917513 JEN917513 JOJ917513 JYF917513 KIB917513 KRX917513 LBT917513 LLP917513 LVL917513 MFH917513 MPD917513 MYZ917513 NIV917513 NSR917513 OCN917513 OMJ917513 OWF917513 PGB917513 PPX917513 PZT917513 QJP917513 QTL917513 RDH917513 RND917513 RWZ917513 SGV917513 SQR917513 TAN917513 TKJ917513 TUF917513 UEB917513 UNX917513 UXT917513 VHP917513 VRL917513 WBH917513 WLD917513 WUZ917513 LLR917555 IN983049 SJ983049 ACF983049 AMB983049 AVX983049 BFT983049 BPP983049 BZL983049 CJH983049 CTD983049 DCZ983049 DMV983049 DWR983049 EGN983049 EQJ983049 FAF983049 FKB983049 FTX983049 GDT983049 GNP983049 GXL983049 HHH983049 HRD983049 IAZ983049 IKV983049 IUR983049 JEN983049 JOJ983049 JYF983049 KIB983049 KRX983049 LBT983049 LLP983049 LVL983049 MFH983049 MPD983049 MYZ983049 NIV983049 NSR983049 OCN983049 OMJ983049 OWF983049 PGB983049 PPX983049 PZT983049 QJP983049 QTL983049 RDH983049 RND983049 RWZ983049 SGV983049 SQR983049 TAN983049 TKJ983049 TUF983049 UEB983049 UNX983049 UXT983049 VHP983049 VRL983049 WBH983049 WLD983049 WUZ983049 LVN917555 IP65581 SL65581 ACH65581 AMD65581 AVZ65581 BFV65581 BPR65581 BZN65581 CJJ65581 CTF65581 DDB65581 DMX65581 DWT65581 EGP65581 EQL65581 FAH65581 FKD65581 FTZ65581 GDV65581 GNR65581 GXN65581 HHJ65581 HRF65581 IBB65581 IKX65581 IUT65581 JEP65581 JOL65581 JYH65581 KID65581 KRZ65581 LBV65581 LLR65581 LVN65581 MFJ65581 MPF65581 MZB65581 NIX65581 NST65581 OCP65581 OML65581 OWH65581 PGD65581 PPZ65581 PZV65581 QJR65581 QTN65581 RDJ65581 RNF65581 RXB65581 SGX65581 SQT65581 TAP65581 TKL65581 TUH65581 UED65581 UNZ65581 UXV65581 VHR65581 VRN65581 WBJ65581 WLF65581 WVB65581 MFJ917555 IP131117 SL131117 ACH131117 AMD131117 AVZ131117 BFV131117 BPR131117 BZN131117 CJJ131117 CTF131117 DDB131117 DMX131117 DWT131117 EGP131117 EQL131117 FAH131117 FKD131117 FTZ131117 GDV131117 GNR131117 GXN131117 HHJ131117 HRF131117 IBB131117 IKX131117 IUT131117 JEP131117 JOL131117 JYH131117 KID131117 KRZ131117 LBV131117 LLR131117 LVN131117 MFJ131117 MPF131117 MZB131117 NIX131117 NST131117 OCP131117 OML131117 OWH131117 PGD131117 PPZ131117 PZV131117 QJR131117 QTN131117 RDJ131117 RNF131117 RXB131117 SGX131117 SQT131117 TAP131117 TKL131117 TUH131117 UED131117 UNZ131117 UXV131117 VHR131117 VRN131117 WBJ131117 WLF131117 WVB131117 MPF917555 IP196653 SL196653 ACH196653 AMD196653 AVZ196653 BFV196653 BPR196653 BZN196653 CJJ196653 CTF196653 DDB196653 DMX196653 DWT196653 EGP196653 EQL196653 FAH196653 FKD196653 FTZ196653 GDV196653 GNR196653 GXN196653 HHJ196653 HRF196653 IBB196653 IKX196653 IUT196653 JEP196653 JOL196653 JYH196653 KID196653 KRZ196653 LBV196653 LLR196653 LVN196653 MFJ196653 MPF196653 MZB196653 NIX196653 NST196653 OCP196653 OML196653 OWH196653 PGD196653 PPZ196653 PZV196653 QJR196653 QTN196653 RDJ196653 RNF196653 RXB196653 SGX196653 SQT196653 TAP196653 TKL196653 TUH196653 UED196653 UNZ196653 UXV196653 VHR196653 VRN196653 WBJ196653 WLF196653 WVB196653 MZB917555 IP262189 SL262189 ACH262189 AMD262189 AVZ262189 BFV262189 BPR262189 BZN262189 CJJ262189 CTF262189 DDB262189 DMX262189 DWT262189 EGP262189 EQL262189 FAH262189 FKD262189 FTZ262189 GDV262189 GNR262189 GXN262189 HHJ262189 HRF262189 IBB262189 IKX262189 IUT262189 JEP262189 JOL262189 JYH262189 KID262189 KRZ262189 LBV262189 LLR262189 LVN262189 MFJ262189 MPF262189 MZB262189 NIX262189 NST262189 OCP262189 OML262189 OWH262189 PGD262189 PPZ262189 PZV262189 QJR262189 QTN262189 RDJ262189 RNF262189 RXB262189 SGX262189 SQT262189 TAP262189 TKL262189 TUH262189 UED262189 UNZ262189 UXV262189 VHR262189 VRN262189 WBJ262189 WLF262189 WVB262189 NIX917555 IP327725 SL327725 ACH327725 AMD327725 AVZ327725 BFV327725 BPR327725 BZN327725 CJJ327725 CTF327725 DDB327725 DMX327725 DWT327725 EGP327725 EQL327725 FAH327725 FKD327725 FTZ327725 GDV327725 GNR327725 GXN327725 HHJ327725 HRF327725 IBB327725 IKX327725 IUT327725 JEP327725 JOL327725 JYH327725 KID327725 KRZ327725 LBV327725 LLR327725 LVN327725 MFJ327725 MPF327725 MZB327725 NIX327725 NST327725 OCP327725 OML327725 OWH327725 PGD327725 PPZ327725 PZV327725 QJR327725 QTN327725 RDJ327725 RNF327725 RXB327725 SGX327725 SQT327725 TAP327725 TKL327725 TUH327725 UED327725 UNZ327725 UXV327725 VHR327725 VRN327725 WBJ327725 WLF327725 WVB327725 NST917555 IP393261 SL393261 ACH393261 AMD393261 AVZ393261 BFV393261 BPR393261 BZN393261 CJJ393261 CTF393261 DDB393261 DMX393261 DWT393261 EGP393261 EQL393261 FAH393261 FKD393261 FTZ393261 GDV393261 GNR393261 GXN393261 HHJ393261 HRF393261 IBB393261 IKX393261 IUT393261 JEP393261 JOL393261 JYH393261 KID393261 KRZ393261 LBV393261 LLR393261 LVN393261 MFJ393261 MPF393261 MZB393261 NIX393261 NST393261 OCP393261 OML393261 OWH393261 PGD393261 PPZ393261 PZV393261 QJR393261 QTN393261 RDJ393261 RNF393261 RXB393261 SGX393261 SQT393261 TAP393261 TKL393261 TUH393261 UED393261 UNZ393261 UXV393261 VHR393261 VRN393261 WBJ393261 WLF393261 WVB393261 OCP917555 IP458797 SL458797 ACH458797 AMD458797 AVZ458797 BFV458797 BPR458797 BZN458797 CJJ458797 CTF458797 DDB458797 DMX458797 DWT458797 EGP458797 EQL458797 FAH458797 FKD458797 FTZ458797 GDV458797 GNR458797 GXN458797 HHJ458797 HRF458797 IBB458797 IKX458797 IUT458797 JEP458797 JOL458797 JYH458797 KID458797 KRZ458797 LBV458797 LLR458797 LVN458797 MFJ458797 MPF458797 MZB458797 NIX458797 NST458797 OCP458797 OML458797 OWH458797 PGD458797 PPZ458797 PZV458797 QJR458797 QTN458797 RDJ458797 RNF458797 RXB458797 SGX458797 SQT458797 TAP458797 TKL458797 TUH458797 UED458797 UNZ458797 UXV458797 VHR458797 VRN458797 WBJ458797 WLF458797 WVB458797 OML917555 IP524333 SL524333 ACH524333 AMD524333 AVZ524333 BFV524333 BPR524333 BZN524333 CJJ524333 CTF524333 DDB524333 DMX524333 DWT524333 EGP524333 EQL524333 FAH524333 FKD524333 FTZ524333 GDV524333 GNR524333 GXN524333 HHJ524333 HRF524333 IBB524333 IKX524333 IUT524333 JEP524333 JOL524333 JYH524333 KID524333 KRZ524333 LBV524333 LLR524333 LVN524333 MFJ524333 MPF524333 MZB524333 NIX524333 NST524333 OCP524333 OML524333 OWH524333 PGD524333 PPZ524333 PZV524333 QJR524333 QTN524333 RDJ524333 RNF524333 RXB524333 SGX524333 SQT524333 TAP524333 TKL524333 TUH524333 UED524333 UNZ524333 UXV524333 VHR524333 VRN524333 WBJ524333 WLF524333 WVB524333 OWH917555 IP589869 SL589869 ACH589869 AMD589869 AVZ589869 BFV589869 BPR589869 BZN589869 CJJ589869 CTF589869 DDB589869 DMX589869 DWT589869 EGP589869 EQL589869 FAH589869 FKD589869 FTZ589869 GDV589869 GNR589869 GXN589869 HHJ589869 HRF589869 IBB589869 IKX589869 IUT589869 JEP589869 JOL589869 JYH589869 KID589869 KRZ589869 LBV589869 LLR589869 LVN589869 MFJ589869 MPF589869 MZB589869 NIX589869 NST589869 OCP589869 OML589869 OWH589869 PGD589869 PPZ589869 PZV589869 QJR589869 QTN589869 RDJ589869 RNF589869 RXB589869 SGX589869 SQT589869 TAP589869 TKL589869 TUH589869 UED589869 UNZ589869 UXV589869 VHR589869 VRN589869 WBJ589869 WLF589869 WVB589869 PGD917555 IP655405 SL655405 ACH655405 AMD655405 AVZ655405 BFV655405 BPR655405 BZN655405 CJJ655405 CTF655405 DDB655405 DMX655405 DWT655405 EGP655405 EQL655405 FAH655405 FKD655405 FTZ655405 GDV655405 GNR655405 GXN655405 HHJ655405 HRF655405 IBB655405 IKX655405 IUT655405 JEP655405 JOL655405 JYH655405 KID655405 KRZ655405 LBV655405 LLR655405 LVN655405 MFJ655405 MPF655405 MZB655405 NIX655405 NST655405 OCP655405 OML655405 OWH655405 PGD655405 PPZ655405 PZV655405 QJR655405 QTN655405 RDJ655405 RNF655405 RXB655405 SGX655405 SQT655405 TAP655405 TKL655405 TUH655405 UED655405 UNZ655405 UXV655405 VHR655405 VRN655405 WBJ655405 WLF655405 WVB655405 PPZ917555 IP720941 SL720941 ACH720941 AMD720941 AVZ720941 BFV720941 BPR720941 BZN720941 CJJ720941 CTF720941 DDB720941 DMX720941 DWT720941 EGP720941 EQL720941 FAH720941 FKD720941 FTZ720941 GDV720941 GNR720941 GXN720941 HHJ720941 HRF720941 IBB720941 IKX720941 IUT720941 JEP720941 JOL720941 JYH720941 KID720941 KRZ720941 LBV720941 LLR720941 LVN720941 MFJ720941 MPF720941 MZB720941 NIX720941 NST720941 OCP720941 OML720941 OWH720941 PGD720941 PPZ720941 PZV720941 QJR720941 QTN720941 RDJ720941 RNF720941 RXB720941 SGX720941 SQT720941 TAP720941 TKL720941 TUH720941 UED720941 UNZ720941 UXV720941 VHR720941 VRN720941 WBJ720941 WLF720941 WVB720941 PZV917555 IP786477 SL786477 ACH786477 AMD786477 AVZ786477 BFV786477 BPR786477 BZN786477 CJJ786477 CTF786477 DDB786477 DMX786477 DWT786477 EGP786477 EQL786477 FAH786477 FKD786477 FTZ786477 GDV786477 GNR786477 GXN786477 HHJ786477 HRF786477 IBB786477 IKX786477 IUT786477 JEP786477 JOL786477 JYH786477 KID786477 KRZ786477 LBV786477 LLR786477 LVN786477 MFJ786477 MPF786477 MZB786477 NIX786477 NST786477 OCP786477 OML786477 OWH786477 PGD786477 PPZ786477 PZV786477 QJR786477 QTN786477 RDJ786477 RNF786477 RXB786477 SGX786477 SQT786477 TAP786477 TKL786477 TUH786477 UED786477 UNZ786477 UXV786477 VHR786477 VRN786477 WBJ786477 WLF786477 WVB786477 QJR917555 IP852013 SL852013 ACH852013 AMD852013 AVZ852013 BFV852013 BPR852013 BZN852013 CJJ852013 CTF852013 DDB852013 DMX852013 DWT852013 EGP852013 EQL852013 FAH852013 FKD852013 FTZ852013 GDV852013 GNR852013 GXN852013 HHJ852013 HRF852013 IBB852013 IKX852013 IUT852013 JEP852013 JOL852013 JYH852013 KID852013 KRZ852013 LBV852013 LLR852013 LVN852013 MFJ852013 MPF852013 MZB852013 NIX852013 NST852013 OCP852013 OML852013 OWH852013 PGD852013 PPZ852013 PZV852013 QJR852013 QTN852013 RDJ852013 RNF852013 RXB852013 SGX852013 SQT852013 TAP852013 TKL852013 TUH852013 UED852013 UNZ852013 UXV852013 VHR852013 VRN852013 WBJ852013 WLF852013 WVB852013 QTN917555 IP917549 SL917549 ACH917549 AMD917549 AVZ917549 BFV917549 BPR917549 BZN917549 CJJ917549 CTF917549 DDB917549 DMX917549 DWT917549 EGP917549 EQL917549 FAH917549 FKD917549 FTZ917549 GDV917549 GNR917549 GXN917549 HHJ917549 HRF917549 IBB917549 IKX917549 IUT917549 JEP917549 JOL917549 JYH917549 KID917549 KRZ917549 LBV917549 LLR917549 LVN917549 MFJ917549 MPF917549 MZB917549 NIX917549 NST917549 OCP917549 OML917549 OWH917549 PGD917549 PPZ917549 PZV917549 QJR917549 QTN917549 RDJ917549 RNF917549 RXB917549 SGX917549 SQT917549 TAP917549 TKL917549 TUH917549 UED917549 UNZ917549 UXV917549 VHR917549 VRN917549 WBJ917549 WLF917549 WVB917549 RDJ917555 IP983085 SL983085 ACH983085 AMD983085 AVZ983085 BFV983085 BPR983085 BZN983085 CJJ983085 CTF983085 DDB983085 DMX983085 DWT983085 EGP983085 EQL983085 FAH983085 FKD983085 FTZ983085 GDV983085 GNR983085 GXN983085 HHJ983085 HRF983085 IBB983085 IKX983085 IUT983085 JEP983085 JOL983085 JYH983085 KID983085 KRZ983085 LBV983085 LLR983085 LVN983085 MFJ983085 MPF983085 MZB983085 NIX983085 NST983085 OCP983085 OML983085 OWH983085 PGD983085 PPZ983085 PZV983085 QJR983085 QTN983085 RDJ983085 RNF983085 RXB983085 SGX983085 SQT983085 TAP983085 TKL983085 TUH983085 UED983085 UNZ983085 UXV983085 VHR983085 VRN983085 WBJ983085 WLF983085 WVB983085 VRN983091 RNF917555 IN65581 SJ65581 ACF65581 AMB65581 AVX65581 BFT65581 BPP65581 BZL65581 CJH65581 CTD65581 DCZ65581 DMV65581 DWR65581 EGN65581 EQJ65581 FAF65581 FKB65581 FTX65581 GDT65581 GNP65581 GXL65581 HHH65581 HRD65581 IAZ65581 IKV65581 IUR65581 JEN65581 JOJ65581 JYF65581 KIB65581 KRX65581 LBT65581 LLP65581 LVL65581 MFH65581 MPD65581 MYZ65581 NIV65581 NSR65581 OCN65581 OMJ65581 OWF65581 PGB65581 PPX65581 PZT65581 QJP65581 QTL65581 RDH65581 RND65581 RWZ65581 SGV65581 SQR65581 TAN65581 TKJ65581 TUF65581 UEB65581 UNX65581 UXT65581 VHP65581 VRL65581 WBH65581 WLD65581 WUZ65581 RXB917555 IN131117 SJ131117 ACF131117 AMB131117 AVX131117 BFT131117 BPP131117 BZL131117 CJH131117 CTD131117 DCZ131117 DMV131117 DWR131117 EGN131117 EQJ131117 FAF131117 FKB131117 FTX131117 GDT131117 GNP131117 GXL131117 HHH131117 HRD131117 IAZ131117 IKV131117 IUR131117 JEN131117 JOJ131117 JYF131117 KIB131117 KRX131117 LBT131117 LLP131117 LVL131117 MFH131117 MPD131117 MYZ131117 NIV131117 NSR131117 OCN131117 OMJ131117 OWF131117 PGB131117 PPX131117 PZT131117 QJP131117 QTL131117 RDH131117 RND131117 RWZ131117 SGV131117 SQR131117 TAN131117 TKJ131117 TUF131117 UEB131117 UNX131117 UXT131117 VHP131117 VRL131117 WBH131117 WLD131117 WUZ131117 SGX917555 IN196653 SJ196653 ACF196653 AMB196653 AVX196653 BFT196653 BPP196653 BZL196653 CJH196653 CTD196653 DCZ196653 DMV196653 DWR196653 EGN196653 EQJ196653 FAF196653 FKB196653 FTX196653 GDT196653 GNP196653 GXL196653 HHH196653 HRD196653 IAZ196653 IKV196653 IUR196653 JEN196653 JOJ196653 JYF196653 KIB196653 KRX196653 LBT196653 LLP196653 LVL196653 MFH196653 MPD196653 MYZ196653 NIV196653 NSR196653 OCN196653 OMJ196653 OWF196653 PGB196653 PPX196653 PZT196653 QJP196653 QTL196653 RDH196653 RND196653 RWZ196653 SGV196653 SQR196653 TAN196653 TKJ196653 TUF196653 UEB196653 UNX196653 UXT196653 VHP196653 VRL196653 WBH196653 WLD196653 WUZ196653 SQT917555 IN262189 SJ262189 ACF262189 AMB262189 AVX262189 BFT262189 BPP262189 BZL262189 CJH262189 CTD262189 DCZ262189 DMV262189 DWR262189 EGN262189 EQJ262189 FAF262189 FKB262189 FTX262189 GDT262189 GNP262189 GXL262189 HHH262189 HRD262189 IAZ262189 IKV262189 IUR262189 JEN262189 JOJ262189 JYF262189 KIB262189 KRX262189 LBT262189 LLP262189 LVL262189 MFH262189 MPD262189 MYZ262189 NIV262189 NSR262189 OCN262189 OMJ262189 OWF262189 PGB262189 PPX262189 PZT262189 QJP262189 QTL262189 RDH262189 RND262189 RWZ262189 SGV262189 SQR262189 TAN262189 TKJ262189 TUF262189 UEB262189 UNX262189 UXT262189 VHP262189 VRL262189 WBH262189 WLD262189 WUZ262189 TAP917555 IN327725 SJ327725 ACF327725 AMB327725 AVX327725 BFT327725 BPP327725 BZL327725 CJH327725 CTD327725 DCZ327725 DMV327725 DWR327725 EGN327725 EQJ327725 FAF327725 FKB327725 FTX327725 GDT327725 GNP327725 GXL327725 HHH327725 HRD327725 IAZ327725 IKV327725 IUR327725 JEN327725 JOJ327725 JYF327725 KIB327725 KRX327725 LBT327725 LLP327725 LVL327725 MFH327725 MPD327725 MYZ327725 NIV327725 NSR327725 OCN327725 OMJ327725 OWF327725 PGB327725 PPX327725 PZT327725 QJP327725 QTL327725 RDH327725 RND327725 RWZ327725 SGV327725 SQR327725 TAN327725 TKJ327725 TUF327725 UEB327725 UNX327725 UXT327725 VHP327725 VRL327725 WBH327725 WLD327725 WUZ327725 TKL917555 IN393261 SJ393261 ACF393261 AMB393261 AVX393261 BFT393261 BPP393261 BZL393261 CJH393261 CTD393261 DCZ393261 DMV393261 DWR393261 EGN393261 EQJ393261 FAF393261 FKB393261 FTX393261 GDT393261 GNP393261 GXL393261 HHH393261 HRD393261 IAZ393261 IKV393261 IUR393261 JEN393261 JOJ393261 JYF393261 KIB393261 KRX393261 LBT393261 LLP393261 LVL393261 MFH393261 MPD393261 MYZ393261 NIV393261 NSR393261 OCN393261 OMJ393261 OWF393261 PGB393261 PPX393261 PZT393261 QJP393261 QTL393261 RDH393261 RND393261 RWZ393261 SGV393261 SQR393261 TAN393261 TKJ393261 TUF393261 UEB393261 UNX393261 UXT393261 VHP393261 VRL393261 WBH393261 WLD393261 WUZ393261 TUH917555 IN458797 SJ458797 ACF458797 AMB458797 AVX458797 BFT458797 BPP458797 BZL458797 CJH458797 CTD458797 DCZ458797 DMV458797 DWR458797 EGN458797 EQJ458797 FAF458797 FKB458797 FTX458797 GDT458797 GNP458797 GXL458797 HHH458797 HRD458797 IAZ458797 IKV458797 IUR458797 JEN458797 JOJ458797 JYF458797 KIB458797 KRX458797 LBT458797 LLP458797 LVL458797 MFH458797 MPD458797 MYZ458797 NIV458797 NSR458797 OCN458797 OMJ458797 OWF458797 PGB458797 PPX458797 PZT458797 QJP458797 QTL458797 RDH458797 RND458797 RWZ458797 SGV458797 SQR458797 TAN458797 TKJ458797 TUF458797 UEB458797 UNX458797 UXT458797 VHP458797 VRL458797 WBH458797 WLD458797 WUZ458797 UED917555 IN524333 SJ524333 ACF524333 AMB524333 AVX524333 BFT524333 BPP524333 BZL524333 CJH524333 CTD524333 DCZ524333 DMV524333 DWR524333 EGN524333 EQJ524333 FAF524333 FKB524333 FTX524333 GDT524333 GNP524333 GXL524333 HHH524333 HRD524333 IAZ524333 IKV524333 IUR524333 JEN524333 JOJ524333 JYF524333 KIB524333 KRX524333 LBT524333 LLP524333 LVL524333 MFH524333 MPD524333 MYZ524333 NIV524333 NSR524333 OCN524333 OMJ524333 OWF524333 PGB524333 PPX524333 PZT524333 QJP524333 QTL524333 RDH524333 RND524333 RWZ524333 SGV524333 SQR524333 TAN524333 TKJ524333 TUF524333 UEB524333 UNX524333 UXT524333 VHP524333 VRL524333 WBH524333 WLD524333 WUZ524333 UNZ917555 IN589869 SJ589869 ACF589869 AMB589869 AVX589869 BFT589869 BPP589869 BZL589869 CJH589869 CTD589869 DCZ589869 DMV589869 DWR589869 EGN589869 EQJ589869 FAF589869 FKB589869 FTX589869 GDT589869 GNP589869 GXL589869 HHH589869 HRD589869 IAZ589869 IKV589869 IUR589869 JEN589869 JOJ589869 JYF589869 KIB589869 KRX589869 LBT589869 LLP589869 LVL589869 MFH589869 MPD589869 MYZ589869 NIV589869 NSR589869 OCN589869 OMJ589869 OWF589869 PGB589869 PPX589869 PZT589869 QJP589869 QTL589869 RDH589869 RND589869 RWZ589869 SGV589869 SQR589869 TAN589869 TKJ589869 TUF589869 UEB589869 UNX589869 UXT589869 VHP589869 VRL589869 WBH589869 WLD589869 WUZ589869 UXV917555 IN655405 SJ655405 ACF655405 AMB655405 AVX655405 BFT655405 BPP655405 BZL655405 CJH655405 CTD655405 DCZ655405 DMV655405 DWR655405 EGN655405 EQJ655405 FAF655405 FKB655405 FTX655405 GDT655405 GNP655405 GXL655405 HHH655405 HRD655405 IAZ655405 IKV655405 IUR655405 JEN655405 JOJ655405 JYF655405 KIB655405 KRX655405 LBT655405 LLP655405 LVL655405 MFH655405 MPD655405 MYZ655405 NIV655405 NSR655405 OCN655405 OMJ655405 OWF655405 PGB655405 PPX655405 PZT655405 QJP655405 QTL655405 RDH655405 RND655405 RWZ655405 SGV655405 SQR655405 TAN655405 TKJ655405 TUF655405 UEB655405 UNX655405 UXT655405 VHP655405 VRL655405 WBH655405 WLD655405 WUZ655405 VHR917555 IN720941 SJ720941 ACF720941 AMB720941 AVX720941 BFT720941 BPP720941 BZL720941 CJH720941 CTD720941 DCZ720941 DMV720941 DWR720941 EGN720941 EQJ720941 FAF720941 FKB720941 FTX720941 GDT720941 GNP720941 GXL720941 HHH720941 HRD720941 IAZ720941 IKV720941 IUR720941 JEN720941 JOJ720941 JYF720941 KIB720941 KRX720941 LBT720941 LLP720941 LVL720941 MFH720941 MPD720941 MYZ720941 NIV720941 NSR720941 OCN720941 OMJ720941 OWF720941 PGB720941 PPX720941 PZT720941 QJP720941 QTL720941 RDH720941 RND720941 RWZ720941 SGV720941 SQR720941 TAN720941 TKJ720941 TUF720941 UEB720941 UNX720941 UXT720941 VHP720941 VRL720941 WBH720941 WLD720941 WUZ720941 VRN917555 IN786477 SJ786477 ACF786477 AMB786477 AVX786477 BFT786477 BPP786477 BZL786477 CJH786477 CTD786477 DCZ786477 DMV786477 DWR786477 EGN786477 EQJ786477 FAF786477 FKB786477 FTX786477 GDT786477 GNP786477 GXL786477 HHH786477 HRD786477 IAZ786477 IKV786477 IUR786477 JEN786477 JOJ786477 JYF786477 KIB786477 KRX786477 LBT786477 LLP786477 LVL786477 MFH786477 MPD786477 MYZ786477 NIV786477 NSR786477 OCN786477 OMJ786477 OWF786477 PGB786477 PPX786477 PZT786477 QJP786477 QTL786477 RDH786477 RND786477 RWZ786477 SGV786477 SQR786477 TAN786477 TKJ786477 TUF786477 UEB786477 UNX786477 UXT786477 VHP786477 VRL786477 WBH786477 WLD786477 WUZ786477 WBJ917555 IN852013 SJ852013 ACF852013 AMB852013 AVX852013 BFT852013 BPP852013 BZL852013 CJH852013 CTD852013 DCZ852013 DMV852013 DWR852013 EGN852013 EQJ852013 FAF852013 FKB852013 FTX852013 GDT852013 GNP852013 GXL852013 HHH852013 HRD852013 IAZ852013 IKV852013 IUR852013 JEN852013 JOJ852013 JYF852013 KIB852013 KRX852013 LBT852013 LLP852013 LVL852013 MFH852013 MPD852013 MYZ852013 NIV852013 NSR852013 OCN852013 OMJ852013 OWF852013 PGB852013 PPX852013 PZT852013 QJP852013 QTL852013 RDH852013 RND852013 RWZ852013 SGV852013 SQR852013 TAN852013 TKJ852013 TUF852013 UEB852013 UNX852013 UXT852013 VHP852013 VRL852013 WBH852013 WLD852013 WUZ852013 WLF917555 IN917549 SJ917549 ACF917549 AMB917549 AVX917549 BFT917549 BPP917549 BZL917549 CJH917549 CTD917549 DCZ917549 DMV917549 DWR917549 EGN917549 EQJ917549 FAF917549 FKB917549 FTX917549 GDT917549 GNP917549 GXL917549 HHH917549 HRD917549 IAZ917549 IKV917549 IUR917549 JEN917549 JOJ917549 JYF917549 KIB917549 KRX917549 LBT917549 LLP917549 LVL917549 MFH917549 MPD917549 MYZ917549 NIV917549 NSR917549 OCN917549 OMJ917549 OWF917549 PGB917549 PPX917549 PZT917549 QJP917549 QTL917549 RDH917549 RND917549 RWZ917549 SGV917549 SQR917549 TAN917549 TKJ917549 TUF917549 UEB917549 UNX917549 UXT917549 VHP917549 VRL917549 WBH917549 WLD917549 WUZ917549 WVB917555 IN983085 SJ983085 ACF983085 AMB983085 AVX983085 BFT983085 BPP983085 BZL983085 CJH983085 CTD983085 DCZ983085 DMV983085 DWR983085 EGN983085 EQJ983085 FAF983085 FKB983085 FTX983085 GDT983085 GNP983085 GXL983085 HHH983085 HRD983085 IAZ983085 IKV983085 IUR983085 JEN983085 JOJ983085 JYF983085 KIB983085 KRX983085 LBT983085 LLP983085 LVL983085 MFH983085 MPD983085 MYZ983085 NIV983085 NSR983085 OCN983085 OMJ983085 OWF983085 PGB983085 PPX983085 PZT983085 QJP983085 QTL983085 RDH983085 RND983085 RWZ983085 SGV983085 SQR983085 TAN983085 TKJ983085 TUF983085 UEB983085 UNX983085 UXT983085 VHP983085 VRL983085 WBH983085 WLD983085 WUZ983085 IN65587 SJ65587 ACF65587 AMB65587 AVX65587 BFT65587 BPP65587 BZL65587 CJH65587 CTD65587 DCZ65587 DMV65587 DWR65587 EGN65587 EQJ65587 FAF65587 FKB65587 FTX65587 GDT65587 GNP65587 GXL65587 HHH65587 HRD65587 IAZ65587 IKV65587 IUR65587 JEN65587 JOJ65587 JYF65587 KIB65587 KRX65587 LBT65587 LLP65587 LVL65587 MFH65587 MPD65587 MYZ65587 NIV65587 NSR65587 OCN65587 OMJ65587 OWF65587 PGB65587 PPX65587 PZT65587 QJP65587 QTL65587 RDH65587 RND65587 RWZ65587 SGV65587 SQR65587 TAN65587 TKJ65587 TUF65587 UEB65587 UNX65587 UXT65587 VHP65587 VRL65587 WBH65587 WLD65587 WUZ65587 IP983091 IN131123 SJ131123 ACF131123 AMB131123 AVX131123 BFT131123 BPP131123 BZL131123 CJH131123 CTD131123 DCZ131123 DMV131123 DWR131123 EGN131123 EQJ131123 FAF131123 FKB131123 FTX131123 GDT131123 GNP131123 GXL131123 HHH131123 HRD131123 IAZ131123 IKV131123 IUR131123 JEN131123 JOJ131123 JYF131123 KIB131123 KRX131123 LBT131123 LLP131123 LVL131123 MFH131123 MPD131123 MYZ131123 NIV131123 NSR131123 OCN131123 OMJ131123 OWF131123 PGB131123 PPX131123 PZT131123 QJP131123 QTL131123 RDH131123 RND131123 RWZ131123 SGV131123 SQR131123 TAN131123 TKJ131123 TUF131123 UEB131123 UNX131123 UXT131123 VHP131123 VRL131123 WBH131123 WLD131123 WUZ131123 SL983091 IN196659 SJ196659 ACF196659 AMB196659 AVX196659 BFT196659 BPP196659 BZL196659 CJH196659 CTD196659 DCZ196659 DMV196659 DWR196659 EGN196659 EQJ196659 FAF196659 FKB196659 FTX196659 GDT196659 GNP196659 GXL196659 HHH196659 HRD196659 IAZ196659 IKV196659 IUR196659 JEN196659 JOJ196659 JYF196659 KIB196659 KRX196659 LBT196659 LLP196659 LVL196659 MFH196659 MPD196659 MYZ196659 NIV196659 NSR196659 OCN196659 OMJ196659 OWF196659 PGB196659 PPX196659 PZT196659 QJP196659 QTL196659 RDH196659 RND196659 RWZ196659 SGV196659 SQR196659 TAN196659 TKJ196659 TUF196659 UEB196659 UNX196659 UXT196659 VHP196659 VRL196659 WBH196659 WLD196659 WUZ196659 ACH983091 IN262195 SJ262195 ACF262195 AMB262195 AVX262195 BFT262195 BPP262195 BZL262195 CJH262195 CTD262195 DCZ262195 DMV262195 DWR262195 EGN262195 EQJ262195 FAF262195 FKB262195 FTX262195 GDT262195 GNP262195 GXL262195 HHH262195 HRD262195 IAZ262195 IKV262195 IUR262195 JEN262195 JOJ262195 JYF262195 KIB262195 KRX262195 LBT262195 LLP262195 LVL262195 MFH262195 MPD262195 MYZ262195 NIV262195 NSR262195 OCN262195 OMJ262195 OWF262195 PGB262195 PPX262195 PZT262195 QJP262195 QTL262195 RDH262195 RND262195 RWZ262195 SGV262195 SQR262195 TAN262195 TKJ262195 TUF262195 UEB262195 UNX262195 UXT262195 VHP262195 VRL262195 WBH262195 WLD262195 WUZ262195 AMD983091 IN327731 SJ327731 ACF327731 AMB327731 AVX327731 BFT327731 BPP327731 BZL327731 CJH327731 CTD327731 DCZ327731 DMV327731 DWR327731 EGN327731 EQJ327731 FAF327731 FKB327731 FTX327731 GDT327731 GNP327731 GXL327731 HHH327731 HRD327731 IAZ327731 IKV327731 IUR327731 JEN327731 JOJ327731 JYF327731 KIB327731 KRX327731 LBT327731 LLP327731 LVL327731 MFH327731 MPD327731 MYZ327731 NIV327731 NSR327731 OCN327731 OMJ327731 OWF327731 PGB327731 PPX327731 PZT327731 QJP327731 QTL327731 RDH327731 RND327731 RWZ327731 SGV327731 SQR327731 TAN327731 TKJ327731 TUF327731 UEB327731 UNX327731 UXT327731 VHP327731 VRL327731 WBH327731 WLD327731 WUZ327731 AVZ983091 IN393267 SJ393267 ACF393267 AMB393267 AVX393267 BFT393267 BPP393267 BZL393267 CJH393267 CTD393267 DCZ393267 DMV393267 DWR393267 EGN393267 EQJ393267 FAF393267 FKB393267 FTX393267 GDT393267 GNP393267 GXL393267 HHH393267 HRD393267 IAZ393267 IKV393267 IUR393267 JEN393267 JOJ393267 JYF393267 KIB393267 KRX393267 LBT393267 LLP393267 LVL393267 MFH393267 MPD393267 MYZ393267 NIV393267 NSR393267 OCN393267 OMJ393267 OWF393267 PGB393267 PPX393267 PZT393267 QJP393267 QTL393267 RDH393267 RND393267 RWZ393267 SGV393267 SQR393267 TAN393267 TKJ393267 TUF393267 UEB393267 UNX393267 UXT393267 VHP393267 VRL393267 WBH393267 WLD393267 WUZ393267 BFV983091 IN458803 SJ458803 ACF458803 AMB458803 AVX458803 BFT458803 BPP458803 BZL458803 CJH458803 CTD458803 DCZ458803 DMV458803 DWR458803 EGN458803 EQJ458803 FAF458803 FKB458803 FTX458803 GDT458803 GNP458803 GXL458803 HHH458803 HRD458803 IAZ458803 IKV458803 IUR458803 JEN458803 JOJ458803 JYF458803 KIB458803 KRX458803 LBT458803 LLP458803 LVL458803 MFH458803 MPD458803 MYZ458803 NIV458803 NSR458803 OCN458803 OMJ458803 OWF458803 PGB458803 PPX458803 PZT458803 QJP458803 QTL458803 RDH458803 RND458803 RWZ458803 SGV458803 SQR458803 TAN458803 TKJ458803 TUF458803 UEB458803 UNX458803 UXT458803 VHP458803 VRL458803 WBH458803 WLD458803 WUZ458803 BPR983091 IN524339 SJ524339 ACF524339 AMB524339 AVX524339 BFT524339 BPP524339 BZL524339 CJH524339 CTD524339 DCZ524339 DMV524339 DWR524339 EGN524339 EQJ524339 FAF524339 FKB524339 FTX524339 GDT524339 GNP524339 GXL524339 HHH524339 HRD524339 IAZ524339 IKV524339 IUR524339 JEN524339 JOJ524339 JYF524339 KIB524339 KRX524339 LBT524339 LLP524339 LVL524339 MFH524339 MPD524339 MYZ524339 NIV524339 NSR524339 OCN524339 OMJ524339 OWF524339 PGB524339 PPX524339 PZT524339 QJP524339 QTL524339 RDH524339 RND524339 RWZ524339 SGV524339 SQR524339 TAN524339 TKJ524339 TUF524339 UEB524339 UNX524339 UXT524339 VHP524339 VRL524339 WBH524339 WLD524339 WUZ524339 BZN983091 IN589875 SJ589875 ACF589875 AMB589875 AVX589875 BFT589875 BPP589875 BZL589875 CJH589875 CTD589875 DCZ589875 DMV589875 DWR589875 EGN589875 EQJ589875 FAF589875 FKB589875 FTX589875 GDT589875 GNP589875 GXL589875 HHH589875 HRD589875 IAZ589875 IKV589875 IUR589875 JEN589875 JOJ589875 JYF589875 KIB589875 KRX589875 LBT589875 LLP589875 LVL589875 MFH589875 MPD589875 MYZ589875 NIV589875 NSR589875 OCN589875 OMJ589875 OWF589875 PGB589875 PPX589875 PZT589875 QJP589875 QTL589875 RDH589875 RND589875 RWZ589875 SGV589875 SQR589875 TAN589875 TKJ589875 TUF589875 UEB589875 UNX589875 UXT589875 VHP589875 VRL589875 WBH589875 WLD589875 WUZ589875 CJJ983091 IN655411 SJ655411 ACF655411 AMB655411 AVX655411 BFT655411 BPP655411 BZL655411 CJH655411 CTD655411 DCZ655411 DMV655411 DWR655411 EGN655411 EQJ655411 FAF655411 FKB655411 FTX655411 GDT655411 GNP655411 GXL655411 HHH655411 HRD655411 IAZ655411 IKV655411 IUR655411 JEN655411 JOJ655411 JYF655411 KIB655411 KRX655411 LBT655411 LLP655411 LVL655411 MFH655411 MPD655411 MYZ655411 NIV655411 NSR655411 OCN655411 OMJ655411 OWF655411 PGB655411 PPX655411 PZT655411 QJP655411 QTL655411 RDH655411 RND655411 RWZ655411 SGV655411 SQR655411 TAN655411 TKJ655411 TUF655411 UEB655411 UNX655411 UXT655411 VHP655411 VRL655411 WBH655411 WLD655411 WUZ655411 CTF983091 IN720947 SJ720947 ACF720947 AMB720947 AVX720947 BFT720947 BPP720947 BZL720947 CJH720947 CTD720947 DCZ720947 DMV720947 DWR720947 EGN720947 EQJ720947 FAF720947 FKB720947 FTX720947 GDT720947 GNP720947 GXL720947 HHH720947 HRD720947 IAZ720947 IKV720947 IUR720947 JEN720947 JOJ720947 JYF720947 KIB720947 KRX720947 LBT720947 LLP720947 LVL720947 MFH720947 MPD720947 MYZ720947 NIV720947 NSR720947 OCN720947 OMJ720947 OWF720947 PGB720947 PPX720947 PZT720947 QJP720947 QTL720947 RDH720947 RND720947 RWZ720947 SGV720947 SQR720947 TAN720947 TKJ720947 TUF720947 UEB720947 UNX720947 UXT720947 VHP720947 VRL720947 WBH720947 WLD720947 WUZ720947 DDB983091 IN786483 SJ786483 ACF786483 AMB786483 AVX786483 BFT786483 BPP786483 BZL786483 CJH786483 CTD786483 DCZ786483 DMV786483 DWR786483 EGN786483 EQJ786483 FAF786483 FKB786483 FTX786483 GDT786483 GNP786483 GXL786483 HHH786483 HRD786483 IAZ786483 IKV786483 IUR786483 JEN786483 JOJ786483 JYF786483 KIB786483 KRX786483 LBT786483 LLP786483 LVL786483 MFH786483 MPD786483 MYZ786483 NIV786483 NSR786483 OCN786483 OMJ786483 OWF786483 PGB786483 PPX786483 PZT786483 QJP786483 QTL786483 RDH786483 RND786483 RWZ786483 SGV786483 SQR786483 TAN786483 TKJ786483 TUF786483 UEB786483 UNX786483 UXT786483 VHP786483 VRL786483 WBH786483 WLD786483 WUZ786483 DMX983091 IN852019 SJ852019 ACF852019 AMB852019 AVX852019 BFT852019 BPP852019 BZL852019 CJH852019 CTD852019 DCZ852019 DMV852019 DWR852019 EGN852019 EQJ852019 FAF852019 FKB852019 FTX852019 GDT852019 GNP852019 GXL852019 HHH852019 HRD852019 IAZ852019 IKV852019 IUR852019 JEN852019 JOJ852019 JYF852019 KIB852019 KRX852019 LBT852019 LLP852019 LVL852019 MFH852019 MPD852019 MYZ852019 NIV852019 NSR852019 OCN852019 OMJ852019 OWF852019 PGB852019 PPX852019 PZT852019 QJP852019 QTL852019 RDH852019 RND852019 RWZ852019 SGV852019 SQR852019 TAN852019 TKJ852019 TUF852019 UEB852019 UNX852019 UXT852019 VHP852019 VRL852019 WBH852019 WLD852019 WUZ852019 DWT983091 IN917555 SJ917555 ACF917555 AMB917555 AVX917555 BFT917555 BPP917555 BZL917555 CJH917555 CTD917555 DCZ917555 DMV917555 DWR917555 EGN917555 EQJ917555 FAF917555 FKB917555 FTX917555 GDT917555 GNP917555 GXL917555 HHH917555 HRD917555 IAZ917555 IKV917555 IUR917555 JEN917555 JOJ917555 JYF917555 KIB917555 KRX917555 LBT917555 LLP917555 LVL917555 MFH917555 MPD917555 MYZ917555 NIV917555 NSR917555 OCN917555 OMJ917555 OWF917555 PGB917555 PPX917555 PZT917555 QJP917555 QTL917555 RDH917555 RND917555 RWZ917555 SGV917555 SQR917555 TAN917555 TKJ917555 TUF917555 UEB917555 UNX917555 UXT917555 VHP917555 VRL917555 WBH917555 WLD917555 WUZ917555 EGP983091 IN983091 SJ983091 ACF983091 AMB983091 AVX983091 BFT983091 BPP983091 BZL983091 CJH983091 CTD983091 DCZ983091 DMV983091 DWR983091 EGN983091 EQJ983091 FAF983091 FKB983091 FTX983091 GDT983091 GNP983091 GXL983091 HHH983091 HRD983091 IAZ983091 IKV983091 IUR983091 JEN983091 JOJ983091 JYF983091 KIB983091 KRX983091 LBT983091 LLP983091 LVL983091 MFH983091 MPD983091 MYZ983091 NIV983091 NSR983091 OCN983091 OMJ983091 OWF983091 PGB983091 PPX983091 PZT983091 QJP983091 QTL983091 RDH983091 RND983091 RWZ983091 SGV983091 SQR983091 TAN983091 TKJ983091 TUF983091 UEB983091 UNX983091 UXT983091 VHP983091 VRL983091 WBH983091 WLD983091 WUZ983091 EQL983091 IP65545:IQ65545 SL65545:SM65545 ACH65545:ACI65545 AMD65545:AME65545 AVZ65545:AWA65545 BFV65545:BFW65545 BPR65545:BPS65545 BZN65545:BZO65545 CJJ65545:CJK65545 CTF65545:CTG65545 DDB65545:DDC65545 DMX65545:DMY65545 DWT65545:DWU65545 EGP65545:EGQ65545 EQL65545:EQM65545 FAH65545:FAI65545 FKD65545:FKE65545 FTZ65545:FUA65545 GDV65545:GDW65545 GNR65545:GNS65545 GXN65545:GXO65545 HHJ65545:HHK65545 HRF65545:HRG65545 IBB65545:IBC65545 IKX65545:IKY65545 IUT65545:IUU65545 JEP65545:JEQ65545 JOL65545:JOM65545 JYH65545:JYI65545 KID65545:KIE65545 KRZ65545:KSA65545 LBV65545:LBW65545 LLR65545:LLS65545 LVN65545:LVO65545 MFJ65545:MFK65545 MPF65545:MPG65545 MZB65545:MZC65545 NIX65545:NIY65545 NST65545:NSU65545 OCP65545:OCQ65545 OML65545:OMM65545 OWH65545:OWI65545 PGD65545:PGE65545 PPZ65545:PQA65545 PZV65545:PZW65545 QJR65545:QJS65545 QTN65545:QTO65545 RDJ65545:RDK65545 RNF65545:RNG65545 RXB65545:RXC65545 SGX65545:SGY65545 SQT65545:SQU65545 TAP65545:TAQ65545 TKL65545:TKM65545 TUH65545:TUI65545 UED65545:UEE65545 UNZ65545:UOA65545 UXV65545:UXW65545 VHR65545:VHS65545 VRN65545:VRO65545 WBJ65545:WBK65545 WLF65545:WLG65545 WVB65545:WVC65545 FAH983091 IP131081:IQ131081 SL131081:SM131081 ACH131081:ACI131081 AMD131081:AME131081 AVZ131081:AWA131081 BFV131081:BFW131081 BPR131081:BPS131081 BZN131081:BZO131081 CJJ131081:CJK131081 CTF131081:CTG131081 DDB131081:DDC131081 DMX131081:DMY131081 DWT131081:DWU131081 EGP131081:EGQ131081 EQL131081:EQM131081 FAH131081:FAI131081 FKD131081:FKE131081 FTZ131081:FUA131081 GDV131081:GDW131081 GNR131081:GNS131081 GXN131081:GXO131081 HHJ131081:HHK131081 HRF131081:HRG131081 IBB131081:IBC131081 IKX131081:IKY131081 IUT131081:IUU131081 JEP131081:JEQ131081 JOL131081:JOM131081 JYH131081:JYI131081 KID131081:KIE131081 KRZ131081:KSA131081 LBV131081:LBW131081 LLR131081:LLS131081 LVN131081:LVO131081 MFJ131081:MFK131081 MPF131081:MPG131081 MZB131081:MZC131081 NIX131081:NIY131081 NST131081:NSU131081 OCP131081:OCQ131081 OML131081:OMM131081 OWH131081:OWI131081 PGD131081:PGE131081 PPZ131081:PQA131081 PZV131081:PZW131081 QJR131081:QJS131081 QTN131081:QTO131081 RDJ131081:RDK131081 RNF131081:RNG131081 RXB131081:RXC131081 SGX131081:SGY131081 SQT131081:SQU131081 TAP131081:TAQ131081 TKL131081:TKM131081 TUH131081:TUI131081 UED131081:UEE131081 UNZ131081:UOA131081 UXV131081:UXW131081 VHR131081:VHS131081 VRN131081:VRO131081 WBJ131081:WBK131081 WLF131081:WLG131081 WVB131081:WVC131081 FKD983091 IP196617:IQ196617 SL196617:SM196617 ACH196617:ACI196617 AMD196617:AME196617 AVZ196617:AWA196617 BFV196617:BFW196617 BPR196617:BPS196617 BZN196617:BZO196617 CJJ196617:CJK196617 CTF196617:CTG196617 DDB196617:DDC196617 DMX196617:DMY196617 DWT196617:DWU196617 EGP196617:EGQ196617 EQL196617:EQM196617 FAH196617:FAI196617 FKD196617:FKE196617 FTZ196617:FUA196617 GDV196617:GDW196617 GNR196617:GNS196617 GXN196617:GXO196617 HHJ196617:HHK196617 HRF196617:HRG196617 IBB196617:IBC196617 IKX196617:IKY196617 IUT196617:IUU196617 JEP196617:JEQ196617 JOL196617:JOM196617 JYH196617:JYI196617 KID196617:KIE196617 KRZ196617:KSA196617 LBV196617:LBW196617 LLR196617:LLS196617 LVN196617:LVO196617 MFJ196617:MFK196617 MPF196617:MPG196617 MZB196617:MZC196617 NIX196617:NIY196617 NST196617:NSU196617 OCP196617:OCQ196617 OML196617:OMM196617 OWH196617:OWI196617 PGD196617:PGE196617 PPZ196617:PQA196617 PZV196617:PZW196617 QJR196617:QJS196617 QTN196617:QTO196617 RDJ196617:RDK196617 RNF196617:RNG196617 RXB196617:RXC196617 SGX196617:SGY196617 SQT196617:SQU196617 TAP196617:TAQ196617 TKL196617:TKM196617 TUH196617:TUI196617 UED196617:UEE196617 UNZ196617:UOA196617 UXV196617:UXW196617 VHR196617:VHS196617 VRN196617:VRO196617 WBJ196617:WBK196617 WLF196617:WLG196617 WVB196617:WVC196617 FTZ983091 IP262153:IQ262153 SL262153:SM262153 ACH262153:ACI262153 AMD262153:AME262153 AVZ262153:AWA262153 BFV262153:BFW262153 BPR262153:BPS262153 BZN262153:BZO262153 CJJ262153:CJK262153 CTF262153:CTG262153 DDB262153:DDC262153 DMX262153:DMY262153 DWT262153:DWU262153 EGP262153:EGQ262153 EQL262153:EQM262153 FAH262153:FAI262153 FKD262153:FKE262153 FTZ262153:FUA262153 GDV262153:GDW262153 GNR262153:GNS262153 GXN262153:GXO262153 HHJ262153:HHK262153 HRF262153:HRG262153 IBB262153:IBC262153 IKX262153:IKY262153 IUT262153:IUU262153 JEP262153:JEQ262153 JOL262153:JOM262153 JYH262153:JYI262153 KID262153:KIE262153 KRZ262153:KSA262153 LBV262153:LBW262153 LLR262153:LLS262153 LVN262153:LVO262153 MFJ262153:MFK262153 MPF262153:MPG262153 MZB262153:MZC262153 NIX262153:NIY262153 NST262153:NSU262153 OCP262153:OCQ262153 OML262153:OMM262153 OWH262153:OWI262153 PGD262153:PGE262153 PPZ262153:PQA262153 PZV262153:PZW262153 QJR262153:QJS262153 QTN262153:QTO262153 RDJ262153:RDK262153 RNF262153:RNG262153 RXB262153:RXC262153 SGX262153:SGY262153 SQT262153:SQU262153 TAP262153:TAQ262153 TKL262153:TKM262153 TUH262153:TUI262153 UED262153:UEE262153 UNZ262153:UOA262153 UXV262153:UXW262153 VHR262153:VHS262153 VRN262153:VRO262153 WBJ262153:WBK262153 WLF262153:WLG262153 WVB262153:WVC262153 GDV983091 IP327689:IQ327689 SL327689:SM327689 ACH327689:ACI327689 AMD327689:AME327689 AVZ327689:AWA327689 BFV327689:BFW327689 BPR327689:BPS327689 BZN327689:BZO327689 CJJ327689:CJK327689 CTF327689:CTG327689 DDB327689:DDC327689 DMX327689:DMY327689 DWT327689:DWU327689 EGP327689:EGQ327689 EQL327689:EQM327689 FAH327689:FAI327689 FKD327689:FKE327689 FTZ327689:FUA327689 GDV327689:GDW327689 GNR327689:GNS327689 GXN327689:GXO327689 HHJ327689:HHK327689 HRF327689:HRG327689 IBB327689:IBC327689 IKX327689:IKY327689 IUT327689:IUU327689 JEP327689:JEQ327689 JOL327689:JOM327689 JYH327689:JYI327689 KID327689:KIE327689 KRZ327689:KSA327689 LBV327689:LBW327689 LLR327689:LLS327689 LVN327689:LVO327689 MFJ327689:MFK327689 MPF327689:MPG327689 MZB327689:MZC327689 NIX327689:NIY327689 NST327689:NSU327689 OCP327689:OCQ327689 OML327689:OMM327689 OWH327689:OWI327689 PGD327689:PGE327689 PPZ327689:PQA327689 PZV327689:PZW327689 QJR327689:QJS327689 QTN327689:QTO327689 RDJ327689:RDK327689 RNF327689:RNG327689 RXB327689:RXC327689 SGX327689:SGY327689 SQT327689:SQU327689 TAP327689:TAQ327689 TKL327689:TKM327689 TUH327689:TUI327689 UED327689:UEE327689 UNZ327689:UOA327689 UXV327689:UXW327689 VHR327689:VHS327689 VRN327689:VRO327689 WBJ327689:WBK327689 WLF327689:WLG327689 WVB327689:WVC327689 GNR983091 IP393225:IQ393225 SL393225:SM393225 ACH393225:ACI393225 AMD393225:AME393225 AVZ393225:AWA393225 BFV393225:BFW393225 BPR393225:BPS393225 BZN393225:BZO393225 CJJ393225:CJK393225 CTF393225:CTG393225 DDB393225:DDC393225 DMX393225:DMY393225 DWT393225:DWU393225 EGP393225:EGQ393225 EQL393225:EQM393225 FAH393225:FAI393225 FKD393225:FKE393225 FTZ393225:FUA393225 GDV393225:GDW393225 GNR393225:GNS393225 GXN393225:GXO393225 HHJ393225:HHK393225 HRF393225:HRG393225 IBB393225:IBC393225 IKX393225:IKY393225 IUT393225:IUU393225 JEP393225:JEQ393225 JOL393225:JOM393225 JYH393225:JYI393225 KID393225:KIE393225 KRZ393225:KSA393225 LBV393225:LBW393225 LLR393225:LLS393225 LVN393225:LVO393225 MFJ393225:MFK393225 MPF393225:MPG393225 MZB393225:MZC393225 NIX393225:NIY393225 NST393225:NSU393225 OCP393225:OCQ393225 OML393225:OMM393225 OWH393225:OWI393225 PGD393225:PGE393225 PPZ393225:PQA393225 PZV393225:PZW393225 QJR393225:QJS393225 QTN393225:QTO393225 RDJ393225:RDK393225 RNF393225:RNG393225 RXB393225:RXC393225 SGX393225:SGY393225 SQT393225:SQU393225 TAP393225:TAQ393225 TKL393225:TKM393225 TUH393225:TUI393225 UED393225:UEE393225 UNZ393225:UOA393225 UXV393225:UXW393225 VHR393225:VHS393225 VRN393225:VRO393225 WBJ393225:WBK393225 WLF393225:WLG393225 WVB393225:WVC393225 GXN983091 IP458761:IQ458761 SL458761:SM458761 ACH458761:ACI458761 AMD458761:AME458761 AVZ458761:AWA458761 BFV458761:BFW458761 BPR458761:BPS458761 BZN458761:BZO458761 CJJ458761:CJK458761 CTF458761:CTG458761 DDB458761:DDC458761 DMX458761:DMY458761 DWT458761:DWU458761 EGP458761:EGQ458761 EQL458761:EQM458761 FAH458761:FAI458761 FKD458761:FKE458761 FTZ458761:FUA458761 GDV458761:GDW458761 GNR458761:GNS458761 GXN458761:GXO458761 HHJ458761:HHK458761 HRF458761:HRG458761 IBB458761:IBC458761 IKX458761:IKY458761 IUT458761:IUU458761 JEP458761:JEQ458761 JOL458761:JOM458761 JYH458761:JYI458761 KID458761:KIE458761 KRZ458761:KSA458761 LBV458761:LBW458761 LLR458761:LLS458761 LVN458761:LVO458761 MFJ458761:MFK458761 MPF458761:MPG458761 MZB458761:MZC458761 NIX458761:NIY458761 NST458761:NSU458761 OCP458761:OCQ458761 OML458761:OMM458761 OWH458761:OWI458761 PGD458761:PGE458761 PPZ458761:PQA458761 PZV458761:PZW458761 QJR458761:QJS458761 QTN458761:QTO458761 RDJ458761:RDK458761 RNF458761:RNG458761 RXB458761:RXC458761 SGX458761:SGY458761 SQT458761:SQU458761 TAP458761:TAQ458761 TKL458761:TKM458761 TUH458761:TUI458761 UED458761:UEE458761 UNZ458761:UOA458761 UXV458761:UXW458761 VHR458761:VHS458761 VRN458761:VRO458761 WBJ458761:WBK458761 WLF458761:WLG458761 WVB458761:WVC458761 HHJ983091 IP524297:IQ524297 SL524297:SM524297 ACH524297:ACI524297 AMD524297:AME524297 AVZ524297:AWA524297 BFV524297:BFW524297 BPR524297:BPS524297 BZN524297:BZO524297 CJJ524297:CJK524297 CTF524297:CTG524297 DDB524297:DDC524297 DMX524297:DMY524297 DWT524297:DWU524297 EGP524297:EGQ524297 EQL524297:EQM524297 FAH524297:FAI524297 FKD524297:FKE524297 FTZ524297:FUA524297 GDV524297:GDW524297 GNR524297:GNS524297 GXN524297:GXO524297 HHJ524297:HHK524297 HRF524297:HRG524297 IBB524297:IBC524297 IKX524297:IKY524297 IUT524297:IUU524297 JEP524297:JEQ524297 JOL524297:JOM524297 JYH524297:JYI524297 KID524297:KIE524297 KRZ524297:KSA524297 LBV524297:LBW524297 LLR524297:LLS524297 LVN524297:LVO524297 MFJ524297:MFK524297 MPF524297:MPG524297 MZB524297:MZC524297 NIX524297:NIY524297 NST524297:NSU524297 OCP524297:OCQ524297 OML524297:OMM524297 OWH524297:OWI524297 PGD524297:PGE524297 PPZ524297:PQA524297 PZV524297:PZW524297 QJR524297:QJS524297 QTN524297:QTO524297 RDJ524297:RDK524297 RNF524297:RNG524297 RXB524297:RXC524297 SGX524297:SGY524297 SQT524297:SQU524297 TAP524297:TAQ524297 TKL524297:TKM524297 TUH524297:TUI524297 UED524297:UEE524297 UNZ524297:UOA524297 UXV524297:UXW524297 VHR524297:VHS524297 VRN524297:VRO524297 WBJ524297:WBK524297 WLF524297:WLG524297 WVB524297:WVC524297 HRF983091 IP589833:IQ589833 SL589833:SM589833 ACH589833:ACI589833 AMD589833:AME589833 AVZ589833:AWA589833 BFV589833:BFW589833 BPR589833:BPS589833 BZN589833:BZO589833 CJJ589833:CJK589833 CTF589833:CTG589833 DDB589833:DDC589833 DMX589833:DMY589833 DWT589833:DWU589833 EGP589833:EGQ589833 EQL589833:EQM589833 FAH589833:FAI589833 FKD589833:FKE589833 FTZ589833:FUA589833 GDV589833:GDW589833 GNR589833:GNS589833 GXN589833:GXO589833 HHJ589833:HHK589833 HRF589833:HRG589833 IBB589833:IBC589833 IKX589833:IKY589833 IUT589833:IUU589833 JEP589833:JEQ589833 JOL589833:JOM589833 JYH589833:JYI589833 KID589833:KIE589833 KRZ589833:KSA589833 LBV589833:LBW589833 LLR589833:LLS589833 LVN589833:LVO589833 MFJ589833:MFK589833 MPF589833:MPG589833 MZB589833:MZC589833 NIX589833:NIY589833 NST589833:NSU589833 OCP589833:OCQ589833 OML589833:OMM589833 OWH589833:OWI589833 PGD589833:PGE589833 PPZ589833:PQA589833 PZV589833:PZW589833 QJR589833:QJS589833 QTN589833:QTO589833 RDJ589833:RDK589833 RNF589833:RNG589833 RXB589833:RXC589833 SGX589833:SGY589833 SQT589833:SQU589833 TAP589833:TAQ589833 TKL589833:TKM589833 TUH589833:TUI589833 UED589833:UEE589833 UNZ589833:UOA589833 UXV589833:UXW589833 VHR589833:VHS589833 VRN589833:VRO589833 WBJ589833:WBK589833 WLF589833:WLG589833 WVB589833:WVC589833 IBB983091 IP655369:IQ655369 SL655369:SM655369 ACH655369:ACI655369 AMD655369:AME655369 AVZ655369:AWA655369 BFV655369:BFW655369 BPR655369:BPS655369 BZN655369:BZO655369 CJJ655369:CJK655369 CTF655369:CTG655369 DDB655369:DDC655369 DMX655369:DMY655369 DWT655369:DWU655369 EGP655369:EGQ655369 EQL655369:EQM655369 FAH655369:FAI655369 FKD655369:FKE655369 FTZ655369:FUA655369 GDV655369:GDW655369 GNR655369:GNS655369 GXN655369:GXO655369 HHJ655369:HHK655369 HRF655369:HRG655369 IBB655369:IBC655369 IKX655369:IKY655369 IUT655369:IUU655369 JEP655369:JEQ655369 JOL655369:JOM655369 JYH655369:JYI655369 KID655369:KIE655369 KRZ655369:KSA655369 LBV655369:LBW655369 LLR655369:LLS655369 LVN655369:LVO655369 MFJ655369:MFK655369 MPF655369:MPG655369 MZB655369:MZC655369 NIX655369:NIY655369 NST655369:NSU655369 OCP655369:OCQ655369 OML655369:OMM655369 OWH655369:OWI655369 PGD655369:PGE655369 PPZ655369:PQA655369 PZV655369:PZW655369 QJR655369:QJS655369 QTN655369:QTO655369 RDJ655369:RDK655369 RNF655369:RNG655369 RXB655369:RXC655369 SGX655369:SGY655369 SQT655369:SQU655369 TAP655369:TAQ655369 TKL655369:TKM655369 TUH655369:TUI655369 UED655369:UEE655369 UNZ655369:UOA655369 UXV655369:UXW655369 VHR655369:VHS655369 VRN655369:VRO655369 WBJ655369:WBK655369 WLF655369:WLG655369 WVB655369:WVC655369 IKX983091 IP720905:IQ720905 SL720905:SM720905 ACH720905:ACI720905 AMD720905:AME720905 AVZ720905:AWA720905 BFV720905:BFW720905 BPR720905:BPS720905 BZN720905:BZO720905 CJJ720905:CJK720905 CTF720905:CTG720905 DDB720905:DDC720905 DMX720905:DMY720905 DWT720905:DWU720905 EGP720905:EGQ720905 EQL720905:EQM720905 FAH720905:FAI720905 FKD720905:FKE720905 FTZ720905:FUA720905 GDV720905:GDW720905 GNR720905:GNS720905 GXN720905:GXO720905 HHJ720905:HHK720905 HRF720905:HRG720905 IBB720905:IBC720905 IKX720905:IKY720905 IUT720905:IUU720905 JEP720905:JEQ720905 JOL720905:JOM720905 JYH720905:JYI720905 KID720905:KIE720905 KRZ720905:KSA720905 LBV720905:LBW720905 LLR720905:LLS720905 LVN720905:LVO720905 MFJ720905:MFK720905 MPF720905:MPG720905 MZB720905:MZC720905 NIX720905:NIY720905 NST720905:NSU720905 OCP720905:OCQ720905 OML720905:OMM720905 OWH720905:OWI720905 PGD720905:PGE720905 PPZ720905:PQA720905 PZV720905:PZW720905 QJR720905:QJS720905 QTN720905:QTO720905 RDJ720905:RDK720905 RNF720905:RNG720905 RXB720905:RXC720905 SGX720905:SGY720905 SQT720905:SQU720905 TAP720905:TAQ720905 TKL720905:TKM720905 TUH720905:TUI720905 UED720905:UEE720905 UNZ720905:UOA720905 UXV720905:UXW720905 VHR720905:VHS720905 VRN720905:VRO720905 WBJ720905:WBK720905 WLF720905:WLG720905 WVB720905:WVC720905 IUT983091 IP786441:IQ786441 SL786441:SM786441 ACH786441:ACI786441 AMD786441:AME786441 AVZ786441:AWA786441 BFV786441:BFW786441 BPR786441:BPS786441 BZN786441:BZO786441 CJJ786441:CJK786441 CTF786441:CTG786441 DDB786441:DDC786441 DMX786441:DMY786441 DWT786441:DWU786441 EGP786441:EGQ786441 EQL786441:EQM786441 FAH786441:FAI786441 FKD786441:FKE786441 FTZ786441:FUA786441 GDV786441:GDW786441 GNR786441:GNS786441 GXN786441:GXO786441 HHJ786441:HHK786441 HRF786441:HRG786441 IBB786441:IBC786441 IKX786441:IKY786441 IUT786441:IUU786441 JEP786441:JEQ786441 JOL786441:JOM786441 JYH786441:JYI786441 KID786441:KIE786441 KRZ786441:KSA786441 LBV786441:LBW786441 LLR786441:LLS786441 LVN786441:LVO786441 MFJ786441:MFK786441 MPF786441:MPG786441 MZB786441:MZC786441 NIX786441:NIY786441 NST786441:NSU786441 OCP786441:OCQ786441 OML786441:OMM786441 OWH786441:OWI786441 PGD786441:PGE786441 PPZ786441:PQA786441 PZV786441:PZW786441 QJR786441:QJS786441 QTN786441:QTO786441 RDJ786441:RDK786441 RNF786441:RNG786441 RXB786441:RXC786441 SGX786441:SGY786441 SQT786441:SQU786441 TAP786441:TAQ786441 TKL786441:TKM786441 TUH786441:TUI786441 UED786441:UEE786441 UNZ786441:UOA786441 UXV786441:UXW786441 VHR786441:VHS786441 VRN786441:VRO786441 WBJ786441:WBK786441 WLF786441:WLG786441 WVB786441:WVC786441 JEP983091 IP851977:IQ851977 SL851977:SM851977 ACH851977:ACI851977 AMD851977:AME851977 AVZ851977:AWA851977 BFV851977:BFW851977 BPR851977:BPS851977 BZN851977:BZO851977 CJJ851977:CJK851977 CTF851977:CTG851977 DDB851977:DDC851977 DMX851977:DMY851977 DWT851977:DWU851977 EGP851977:EGQ851977 EQL851977:EQM851977 FAH851977:FAI851977 FKD851977:FKE851977 FTZ851977:FUA851977 GDV851977:GDW851977 GNR851977:GNS851977 GXN851977:GXO851977 HHJ851977:HHK851977 HRF851977:HRG851977 IBB851977:IBC851977 IKX851977:IKY851977 IUT851977:IUU851977 JEP851977:JEQ851977 JOL851977:JOM851977 JYH851977:JYI851977 KID851977:KIE851977 KRZ851977:KSA851977 LBV851977:LBW851977 LLR851977:LLS851977 LVN851977:LVO851977 MFJ851977:MFK851977 MPF851977:MPG851977 MZB851977:MZC851977 NIX851977:NIY851977 NST851977:NSU851977 OCP851977:OCQ851977 OML851977:OMM851977 OWH851977:OWI851977 PGD851977:PGE851977 PPZ851977:PQA851977 PZV851977:PZW851977 QJR851977:QJS851977 QTN851977:QTO851977 RDJ851977:RDK851977 RNF851977:RNG851977 RXB851977:RXC851977 SGX851977:SGY851977 SQT851977:SQU851977 TAP851977:TAQ851977 TKL851977:TKM851977 TUH851977:TUI851977 UED851977:UEE851977 UNZ851977:UOA851977 UXV851977:UXW851977 VHR851977:VHS851977 VRN851977:VRO851977 WBJ851977:WBK851977 WLF851977:WLG851977 WVB851977:WVC851977 JOL983091 IP917513:IQ917513 SL917513:SM917513 ACH917513:ACI917513 AMD917513:AME917513 AVZ917513:AWA917513 BFV917513:BFW917513 BPR917513:BPS917513 BZN917513:BZO917513 CJJ917513:CJK917513 CTF917513:CTG917513 DDB917513:DDC917513 DMX917513:DMY917513 DWT917513:DWU917513 EGP917513:EGQ917513 EQL917513:EQM917513 FAH917513:FAI917513 FKD917513:FKE917513 FTZ917513:FUA917513 GDV917513:GDW917513 GNR917513:GNS917513 GXN917513:GXO917513 HHJ917513:HHK917513 HRF917513:HRG917513 IBB917513:IBC917513 IKX917513:IKY917513 IUT917513:IUU917513 JEP917513:JEQ917513 JOL917513:JOM917513 JYH917513:JYI917513 KID917513:KIE917513 KRZ917513:KSA917513 LBV917513:LBW917513 LLR917513:LLS917513 LVN917513:LVO917513 MFJ917513:MFK917513 MPF917513:MPG917513 MZB917513:MZC917513 NIX917513:NIY917513 NST917513:NSU917513 OCP917513:OCQ917513 OML917513:OMM917513 OWH917513:OWI917513 PGD917513:PGE917513 PPZ917513:PQA917513 PZV917513:PZW917513 QJR917513:QJS917513 QTN917513:QTO917513 RDJ917513:RDK917513 RNF917513:RNG917513 RXB917513:RXC917513 SGX917513:SGY917513 SQT917513:SQU917513 TAP917513:TAQ917513 TKL917513:TKM917513 TUH917513:TUI917513 UED917513:UEE917513 UNZ917513:UOA917513 UXV917513:UXW917513 VHR917513:VHS917513 VRN917513:VRO917513 WBJ917513:WBK917513 WLF917513:WLG917513 WVB917513:WVC917513 JYH983091 IP983049:IQ983049 SL983049:SM983049 ACH983049:ACI983049 AMD983049:AME983049 AVZ983049:AWA983049 BFV983049:BFW983049 BPR983049:BPS983049 BZN983049:BZO983049 CJJ983049:CJK983049 CTF983049:CTG983049 DDB983049:DDC983049 DMX983049:DMY983049 DWT983049:DWU983049 EGP983049:EGQ983049 EQL983049:EQM983049 FAH983049:FAI983049 FKD983049:FKE983049 FTZ983049:FUA983049 GDV983049:GDW983049 GNR983049:GNS983049 GXN983049:GXO983049 HHJ983049:HHK983049 HRF983049:HRG983049 IBB983049:IBC983049 IKX983049:IKY983049 IUT983049:IUU983049 JEP983049:JEQ983049 JOL983049:JOM983049 JYH983049:JYI983049 KID983049:KIE983049 KRZ983049:KSA983049 LBV983049:LBW983049 LLR983049:LLS983049 LVN983049:LVO983049 MFJ983049:MFK983049 MPF983049:MPG983049 MZB983049:MZC983049 NIX983049:NIY983049 NST983049:NSU983049 OCP983049:OCQ983049 OML983049:OMM983049 OWH983049:OWI983049 PGD983049:PGE983049 PPZ983049:PQA983049 PZV983049:PZW983049 QJR983049:QJS983049 QTN983049:QTO983049 RDJ983049:RDK983049 RNF983049:RNG983049 RXB983049:RXC983049 SGX983049:SGY983049 SQT983049:SQU983049 TAP983049:TAQ983049 TKL983049:TKM983049 TUH983049:TUI983049 UED983049:UEE983049 UNZ983049:UOA983049 UXV983049:UXW983049 VHR983049:VHS983049 VRN983049:VRO983049 WBJ983049:WBK983049 WLF983049:WLG983049 WVB983049:WVC983049 KID983091 IP65569:IQ65569 SL65569:SM65569 ACH65569:ACI65569 AMD65569:AME65569 AVZ65569:AWA65569 BFV65569:BFW65569 BPR65569:BPS65569 BZN65569:BZO65569 CJJ65569:CJK65569 CTF65569:CTG65569 DDB65569:DDC65569 DMX65569:DMY65569 DWT65569:DWU65569 EGP65569:EGQ65569 EQL65569:EQM65569 FAH65569:FAI65569 FKD65569:FKE65569 FTZ65569:FUA65569 GDV65569:GDW65569 GNR65569:GNS65569 GXN65569:GXO65569 HHJ65569:HHK65569 HRF65569:HRG65569 IBB65569:IBC65569 IKX65569:IKY65569 IUT65569:IUU65569 JEP65569:JEQ65569 JOL65569:JOM65569 JYH65569:JYI65569 KID65569:KIE65569 KRZ65569:KSA65569 LBV65569:LBW65569 LLR65569:LLS65569 LVN65569:LVO65569 MFJ65569:MFK65569 MPF65569:MPG65569 MZB65569:MZC65569 NIX65569:NIY65569 NST65569:NSU65569 OCP65569:OCQ65569 OML65569:OMM65569 OWH65569:OWI65569 PGD65569:PGE65569 PPZ65569:PQA65569 PZV65569:PZW65569 QJR65569:QJS65569 QTN65569:QTO65569 RDJ65569:RDK65569 RNF65569:RNG65569 RXB65569:RXC65569 SGX65569:SGY65569 SQT65569:SQU65569 TAP65569:TAQ65569 TKL65569:TKM65569 TUH65569:TUI65569 UED65569:UEE65569 UNZ65569:UOA65569 UXV65569:UXW65569 VHR65569:VHS65569 VRN65569:VRO65569 WBJ65569:WBK65569 WLF65569:WLG65569 WVB65569:WVC65569 KRZ983091 IP131105:IQ131105 SL131105:SM131105 ACH131105:ACI131105 AMD131105:AME131105 AVZ131105:AWA131105 BFV131105:BFW131105 BPR131105:BPS131105 BZN131105:BZO131105 CJJ131105:CJK131105 CTF131105:CTG131105 DDB131105:DDC131105 DMX131105:DMY131105 DWT131105:DWU131105 EGP131105:EGQ131105 EQL131105:EQM131105 FAH131105:FAI131105 FKD131105:FKE131105 FTZ131105:FUA131105 GDV131105:GDW131105 GNR131105:GNS131105 GXN131105:GXO131105 HHJ131105:HHK131105 HRF131105:HRG131105 IBB131105:IBC131105 IKX131105:IKY131105 IUT131105:IUU131105 JEP131105:JEQ131105 JOL131105:JOM131105 JYH131105:JYI131105 KID131105:KIE131105 KRZ131105:KSA131105 LBV131105:LBW131105 LLR131105:LLS131105 LVN131105:LVO131105 MFJ131105:MFK131105 MPF131105:MPG131105 MZB131105:MZC131105 NIX131105:NIY131105 NST131105:NSU131105 OCP131105:OCQ131105 OML131105:OMM131105 OWH131105:OWI131105 PGD131105:PGE131105 PPZ131105:PQA131105 PZV131105:PZW131105 QJR131105:QJS131105 QTN131105:QTO131105 RDJ131105:RDK131105 RNF131105:RNG131105 RXB131105:RXC131105 SGX131105:SGY131105 SQT131105:SQU131105 TAP131105:TAQ131105 TKL131105:TKM131105 TUH131105:TUI131105 UED131105:UEE131105 UNZ131105:UOA131105 UXV131105:UXW131105 VHR131105:VHS131105 VRN131105:VRO131105 WBJ131105:WBK131105 WLF131105:WLG131105 WVB131105:WVC131105 LBV983091 IP196641:IQ196641 SL196641:SM196641 ACH196641:ACI196641 AMD196641:AME196641 AVZ196641:AWA196641 BFV196641:BFW196641 BPR196641:BPS196641 BZN196641:BZO196641 CJJ196641:CJK196641 CTF196641:CTG196641 DDB196641:DDC196641 DMX196641:DMY196641 DWT196641:DWU196641 EGP196641:EGQ196641 EQL196641:EQM196641 FAH196641:FAI196641 FKD196641:FKE196641 FTZ196641:FUA196641 GDV196641:GDW196641 GNR196641:GNS196641 GXN196641:GXO196641 HHJ196641:HHK196641 HRF196641:HRG196641 IBB196641:IBC196641 IKX196641:IKY196641 IUT196641:IUU196641 JEP196641:JEQ196641 JOL196641:JOM196641 JYH196641:JYI196641 KID196641:KIE196641 KRZ196641:KSA196641 LBV196641:LBW196641 LLR196641:LLS196641 LVN196641:LVO196641 MFJ196641:MFK196641 MPF196641:MPG196641 MZB196641:MZC196641 NIX196641:NIY196641 NST196641:NSU196641 OCP196641:OCQ196641 OML196641:OMM196641 OWH196641:OWI196641 PGD196641:PGE196641 PPZ196641:PQA196641 PZV196641:PZW196641 QJR196641:QJS196641 QTN196641:QTO196641 RDJ196641:RDK196641 RNF196641:RNG196641 RXB196641:RXC196641 SGX196641:SGY196641 SQT196641:SQU196641 TAP196641:TAQ196641 TKL196641:TKM196641 TUH196641:TUI196641 UED196641:UEE196641 UNZ196641:UOA196641 UXV196641:UXW196641 VHR196641:VHS196641 VRN196641:VRO196641 WBJ196641:WBK196641 WLF196641:WLG196641 WVB196641:WVC196641 LLR983091 IP262177:IQ262177 SL262177:SM262177 ACH262177:ACI262177 AMD262177:AME262177 AVZ262177:AWA262177 BFV262177:BFW262177 BPR262177:BPS262177 BZN262177:BZO262177 CJJ262177:CJK262177 CTF262177:CTG262177 DDB262177:DDC262177 DMX262177:DMY262177 DWT262177:DWU262177 EGP262177:EGQ262177 EQL262177:EQM262177 FAH262177:FAI262177 FKD262177:FKE262177 FTZ262177:FUA262177 GDV262177:GDW262177 GNR262177:GNS262177 GXN262177:GXO262177 HHJ262177:HHK262177 HRF262177:HRG262177 IBB262177:IBC262177 IKX262177:IKY262177 IUT262177:IUU262177 JEP262177:JEQ262177 JOL262177:JOM262177 JYH262177:JYI262177 KID262177:KIE262177 KRZ262177:KSA262177 LBV262177:LBW262177 LLR262177:LLS262177 LVN262177:LVO262177 MFJ262177:MFK262177 MPF262177:MPG262177 MZB262177:MZC262177 NIX262177:NIY262177 NST262177:NSU262177 OCP262177:OCQ262177 OML262177:OMM262177 OWH262177:OWI262177 PGD262177:PGE262177 PPZ262177:PQA262177 PZV262177:PZW262177 QJR262177:QJS262177 QTN262177:QTO262177 RDJ262177:RDK262177 RNF262177:RNG262177 RXB262177:RXC262177 SGX262177:SGY262177 SQT262177:SQU262177 TAP262177:TAQ262177 TKL262177:TKM262177 TUH262177:TUI262177 UED262177:UEE262177 UNZ262177:UOA262177 UXV262177:UXW262177 VHR262177:VHS262177 VRN262177:VRO262177 WBJ262177:WBK262177 WLF262177:WLG262177 WVB262177:WVC262177 LVN983091 IP327713:IQ327713 SL327713:SM327713 ACH327713:ACI327713 AMD327713:AME327713 AVZ327713:AWA327713 BFV327713:BFW327713 BPR327713:BPS327713 BZN327713:BZO327713 CJJ327713:CJK327713 CTF327713:CTG327713 DDB327713:DDC327713 DMX327713:DMY327713 DWT327713:DWU327713 EGP327713:EGQ327713 EQL327713:EQM327713 FAH327713:FAI327713 FKD327713:FKE327713 FTZ327713:FUA327713 GDV327713:GDW327713 GNR327713:GNS327713 GXN327713:GXO327713 HHJ327713:HHK327713 HRF327713:HRG327713 IBB327713:IBC327713 IKX327713:IKY327713 IUT327713:IUU327713 JEP327713:JEQ327713 JOL327713:JOM327713 JYH327713:JYI327713 KID327713:KIE327713 KRZ327713:KSA327713 LBV327713:LBW327713 LLR327713:LLS327713 LVN327713:LVO327713 MFJ327713:MFK327713 MPF327713:MPG327713 MZB327713:MZC327713 NIX327713:NIY327713 NST327713:NSU327713 OCP327713:OCQ327713 OML327713:OMM327713 OWH327713:OWI327713 PGD327713:PGE327713 PPZ327713:PQA327713 PZV327713:PZW327713 QJR327713:QJS327713 QTN327713:QTO327713 RDJ327713:RDK327713 RNF327713:RNG327713 RXB327713:RXC327713 SGX327713:SGY327713 SQT327713:SQU327713 TAP327713:TAQ327713 TKL327713:TKM327713 TUH327713:TUI327713 UED327713:UEE327713 UNZ327713:UOA327713 UXV327713:UXW327713 VHR327713:VHS327713 VRN327713:VRO327713 WBJ327713:WBK327713 WLF327713:WLG327713 WVB327713:WVC327713 MFJ983091 IP393249:IQ393249 SL393249:SM393249 ACH393249:ACI393249 AMD393249:AME393249 AVZ393249:AWA393249 BFV393249:BFW393249 BPR393249:BPS393249 BZN393249:BZO393249 CJJ393249:CJK393249 CTF393249:CTG393249 DDB393249:DDC393249 DMX393249:DMY393249 DWT393249:DWU393249 EGP393249:EGQ393249 EQL393249:EQM393249 FAH393249:FAI393249 FKD393249:FKE393249 FTZ393249:FUA393249 GDV393249:GDW393249 GNR393249:GNS393249 GXN393249:GXO393249 HHJ393249:HHK393249 HRF393249:HRG393249 IBB393249:IBC393249 IKX393249:IKY393249 IUT393249:IUU393249 JEP393249:JEQ393249 JOL393249:JOM393249 JYH393249:JYI393249 KID393249:KIE393249 KRZ393249:KSA393249 LBV393249:LBW393249 LLR393249:LLS393249 LVN393249:LVO393249 MFJ393249:MFK393249 MPF393249:MPG393249 MZB393249:MZC393249 NIX393249:NIY393249 NST393249:NSU393249 OCP393249:OCQ393249 OML393249:OMM393249 OWH393249:OWI393249 PGD393249:PGE393249 PPZ393249:PQA393249 PZV393249:PZW393249 QJR393249:QJS393249 QTN393249:QTO393249 RDJ393249:RDK393249 RNF393249:RNG393249 RXB393249:RXC393249 SGX393249:SGY393249 SQT393249:SQU393249 TAP393249:TAQ393249 TKL393249:TKM393249 TUH393249:TUI393249 UED393249:UEE393249 UNZ393249:UOA393249 UXV393249:UXW393249 VHR393249:VHS393249 VRN393249:VRO393249 WBJ393249:WBK393249 WLF393249:WLG393249 WVB393249:WVC393249 MPF983091 IP458785:IQ458785 SL458785:SM458785 ACH458785:ACI458785 AMD458785:AME458785 AVZ458785:AWA458785 BFV458785:BFW458785 BPR458785:BPS458785 BZN458785:BZO458785 CJJ458785:CJK458785 CTF458785:CTG458785 DDB458785:DDC458785 DMX458785:DMY458785 DWT458785:DWU458785 EGP458785:EGQ458785 EQL458785:EQM458785 FAH458785:FAI458785 FKD458785:FKE458785 FTZ458785:FUA458785 GDV458785:GDW458785 GNR458785:GNS458785 GXN458785:GXO458785 HHJ458785:HHK458785 HRF458785:HRG458785 IBB458785:IBC458785 IKX458785:IKY458785 IUT458785:IUU458785 JEP458785:JEQ458785 JOL458785:JOM458785 JYH458785:JYI458785 KID458785:KIE458785 KRZ458785:KSA458785 LBV458785:LBW458785 LLR458785:LLS458785 LVN458785:LVO458785 MFJ458785:MFK458785 MPF458785:MPG458785 MZB458785:MZC458785 NIX458785:NIY458785 NST458785:NSU458785 OCP458785:OCQ458785 OML458785:OMM458785 OWH458785:OWI458785 PGD458785:PGE458785 PPZ458785:PQA458785 PZV458785:PZW458785 QJR458785:QJS458785 QTN458785:QTO458785 RDJ458785:RDK458785 RNF458785:RNG458785 RXB458785:RXC458785 SGX458785:SGY458785 SQT458785:SQU458785 TAP458785:TAQ458785 TKL458785:TKM458785 TUH458785:TUI458785 UED458785:UEE458785 UNZ458785:UOA458785 UXV458785:UXW458785 VHR458785:VHS458785 VRN458785:VRO458785 WBJ458785:WBK458785 WLF458785:WLG458785 WVB458785:WVC458785 MZB983091 IP524321:IQ524321 SL524321:SM524321 ACH524321:ACI524321 AMD524321:AME524321 AVZ524321:AWA524321 BFV524321:BFW524321 BPR524321:BPS524321 BZN524321:BZO524321 CJJ524321:CJK524321 CTF524321:CTG524321 DDB524321:DDC524321 DMX524321:DMY524321 DWT524321:DWU524321 EGP524321:EGQ524321 EQL524321:EQM524321 FAH524321:FAI524321 FKD524321:FKE524321 FTZ524321:FUA524321 GDV524321:GDW524321 GNR524321:GNS524321 GXN524321:GXO524321 HHJ524321:HHK524321 HRF524321:HRG524321 IBB524321:IBC524321 IKX524321:IKY524321 IUT524321:IUU524321 JEP524321:JEQ524321 JOL524321:JOM524321 JYH524321:JYI524321 KID524321:KIE524321 KRZ524321:KSA524321 LBV524321:LBW524321 LLR524321:LLS524321 LVN524321:LVO524321 MFJ524321:MFK524321 MPF524321:MPG524321 MZB524321:MZC524321 NIX524321:NIY524321 NST524321:NSU524321 OCP524321:OCQ524321 OML524321:OMM524321 OWH524321:OWI524321 PGD524321:PGE524321 PPZ524321:PQA524321 PZV524321:PZW524321 QJR524321:QJS524321 QTN524321:QTO524321 RDJ524321:RDK524321 RNF524321:RNG524321 RXB524321:RXC524321 SGX524321:SGY524321 SQT524321:SQU524321 TAP524321:TAQ524321 TKL524321:TKM524321 TUH524321:TUI524321 UED524321:UEE524321 UNZ524321:UOA524321 UXV524321:UXW524321 VHR524321:VHS524321 VRN524321:VRO524321 WBJ524321:WBK524321 WLF524321:WLG524321 WVB524321:WVC524321 NIX983091 IP589857:IQ589857 SL589857:SM589857 ACH589857:ACI589857 AMD589857:AME589857 AVZ589857:AWA589857 BFV589857:BFW589857 BPR589857:BPS589857 BZN589857:BZO589857 CJJ589857:CJK589857 CTF589857:CTG589857 DDB589857:DDC589857 DMX589857:DMY589857 DWT589857:DWU589857 EGP589857:EGQ589857 EQL589857:EQM589857 FAH589857:FAI589857 FKD589857:FKE589857 FTZ589857:FUA589857 GDV589857:GDW589857 GNR589857:GNS589857 GXN589857:GXO589857 HHJ589857:HHK589857 HRF589857:HRG589857 IBB589857:IBC589857 IKX589857:IKY589857 IUT589857:IUU589857 JEP589857:JEQ589857 JOL589857:JOM589857 JYH589857:JYI589857 KID589857:KIE589857 KRZ589857:KSA589857 LBV589857:LBW589857 LLR589857:LLS589857 LVN589857:LVO589857 MFJ589857:MFK589857 MPF589857:MPG589857 MZB589857:MZC589857 NIX589857:NIY589857 NST589857:NSU589857 OCP589857:OCQ589857 OML589857:OMM589857 OWH589857:OWI589857 PGD589857:PGE589857 PPZ589857:PQA589857 PZV589857:PZW589857 QJR589857:QJS589857 QTN589857:QTO589857 RDJ589857:RDK589857 RNF589857:RNG589857 RXB589857:RXC589857 SGX589857:SGY589857 SQT589857:SQU589857 TAP589857:TAQ589857 TKL589857:TKM589857 TUH589857:TUI589857 UED589857:UEE589857 UNZ589857:UOA589857 UXV589857:UXW589857 VHR589857:VHS589857 VRN589857:VRO589857 WBJ589857:WBK589857 WLF589857:WLG589857 WVB589857:WVC589857 NST983091 IP655393:IQ655393 SL655393:SM655393 ACH655393:ACI655393 AMD655393:AME655393 AVZ655393:AWA655393 BFV655393:BFW655393 BPR655393:BPS655393 BZN655393:BZO655393 CJJ655393:CJK655393 CTF655393:CTG655393 DDB655393:DDC655393 DMX655393:DMY655393 DWT655393:DWU655393 EGP655393:EGQ655393 EQL655393:EQM655393 FAH655393:FAI655393 FKD655393:FKE655393 FTZ655393:FUA655393 GDV655393:GDW655393 GNR655393:GNS655393 GXN655393:GXO655393 HHJ655393:HHK655393 HRF655393:HRG655393 IBB655393:IBC655393 IKX655393:IKY655393 IUT655393:IUU655393 JEP655393:JEQ655393 JOL655393:JOM655393 JYH655393:JYI655393 KID655393:KIE655393 KRZ655393:KSA655393 LBV655393:LBW655393 LLR655393:LLS655393 LVN655393:LVO655393 MFJ655393:MFK655393 MPF655393:MPG655393 MZB655393:MZC655393 NIX655393:NIY655393 NST655393:NSU655393 OCP655393:OCQ655393 OML655393:OMM655393 OWH655393:OWI655393 PGD655393:PGE655393 PPZ655393:PQA655393 PZV655393:PZW655393 QJR655393:QJS655393 QTN655393:QTO655393 RDJ655393:RDK655393 RNF655393:RNG655393 RXB655393:RXC655393 SGX655393:SGY655393 SQT655393:SQU655393 TAP655393:TAQ655393 TKL655393:TKM655393 TUH655393:TUI655393 UED655393:UEE655393 UNZ655393:UOA655393 UXV655393:UXW655393 VHR655393:VHS655393 VRN655393:VRO655393 WBJ655393:WBK655393 WLF655393:WLG655393 WVB655393:WVC655393 OCP983091 IP720929:IQ720929 SL720929:SM720929 ACH720929:ACI720929 AMD720929:AME720929 AVZ720929:AWA720929 BFV720929:BFW720929 BPR720929:BPS720929 BZN720929:BZO720929 CJJ720929:CJK720929 CTF720929:CTG720929 DDB720929:DDC720929 DMX720929:DMY720929 DWT720929:DWU720929 EGP720929:EGQ720929 EQL720929:EQM720929 FAH720929:FAI720929 FKD720929:FKE720929 FTZ720929:FUA720929 GDV720929:GDW720929 GNR720929:GNS720929 GXN720929:GXO720929 HHJ720929:HHK720929 HRF720929:HRG720929 IBB720929:IBC720929 IKX720929:IKY720929 IUT720929:IUU720929 JEP720929:JEQ720929 JOL720929:JOM720929 JYH720929:JYI720929 KID720929:KIE720929 KRZ720929:KSA720929 LBV720929:LBW720929 LLR720929:LLS720929 LVN720929:LVO720929 MFJ720929:MFK720929 MPF720929:MPG720929 MZB720929:MZC720929 NIX720929:NIY720929 NST720929:NSU720929 OCP720929:OCQ720929 OML720929:OMM720929 OWH720929:OWI720929 PGD720929:PGE720929 PPZ720929:PQA720929 PZV720929:PZW720929 QJR720929:QJS720929 QTN720929:QTO720929 RDJ720929:RDK720929 RNF720929:RNG720929 RXB720929:RXC720929 SGX720929:SGY720929 SQT720929:SQU720929 TAP720929:TAQ720929 TKL720929:TKM720929 TUH720929:TUI720929 UED720929:UEE720929 UNZ720929:UOA720929 UXV720929:UXW720929 VHR720929:VHS720929 VRN720929:VRO720929 WBJ720929:WBK720929 WLF720929:WLG720929 WVB720929:WVC720929 OML983091 IP786465:IQ786465 SL786465:SM786465 ACH786465:ACI786465 AMD786465:AME786465 AVZ786465:AWA786465 BFV786465:BFW786465 BPR786465:BPS786465 BZN786465:BZO786465 CJJ786465:CJK786465 CTF786465:CTG786465 DDB786465:DDC786465 DMX786465:DMY786465 DWT786465:DWU786465 EGP786465:EGQ786465 EQL786465:EQM786465 FAH786465:FAI786465 FKD786465:FKE786465 FTZ786465:FUA786465 GDV786465:GDW786465 GNR786465:GNS786465 GXN786465:GXO786465 HHJ786465:HHK786465 HRF786465:HRG786465 IBB786465:IBC786465 IKX786465:IKY786465 IUT786465:IUU786465 JEP786465:JEQ786465 JOL786465:JOM786465 JYH786465:JYI786465 KID786465:KIE786465 KRZ786465:KSA786465 LBV786465:LBW786465 LLR786465:LLS786465 LVN786465:LVO786465 MFJ786465:MFK786465 MPF786465:MPG786465 MZB786465:MZC786465 NIX786465:NIY786465 NST786465:NSU786465 OCP786465:OCQ786465 OML786465:OMM786465 OWH786465:OWI786465 PGD786465:PGE786465 PPZ786465:PQA786465 PZV786465:PZW786465 QJR786465:QJS786465 QTN786465:QTO786465 RDJ786465:RDK786465 RNF786465:RNG786465 RXB786465:RXC786465 SGX786465:SGY786465 SQT786465:SQU786465 TAP786465:TAQ786465 TKL786465:TKM786465 TUH786465:TUI786465 UED786465:UEE786465 UNZ786465:UOA786465 UXV786465:UXW786465 VHR786465:VHS786465 VRN786465:VRO786465 WBJ786465:WBK786465 WLF786465:WLG786465 WVB786465:WVC786465 OWH983091 IP852001:IQ852001 SL852001:SM852001 ACH852001:ACI852001 AMD852001:AME852001 AVZ852001:AWA852001 BFV852001:BFW852001 BPR852001:BPS852001 BZN852001:BZO852001 CJJ852001:CJK852001 CTF852001:CTG852001 DDB852001:DDC852001 DMX852001:DMY852001 DWT852001:DWU852001 EGP852001:EGQ852001 EQL852001:EQM852001 FAH852001:FAI852001 FKD852001:FKE852001 FTZ852001:FUA852001 GDV852001:GDW852001 GNR852001:GNS852001 GXN852001:GXO852001 HHJ852001:HHK852001 HRF852001:HRG852001 IBB852001:IBC852001 IKX852001:IKY852001 IUT852001:IUU852001 JEP852001:JEQ852001 JOL852001:JOM852001 JYH852001:JYI852001 KID852001:KIE852001 KRZ852001:KSA852001 LBV852001:LBW852001 LLR852001:LLS852001 LVN852001:LVO852001 MFJ852001:MFK852001 MPF852001:MPG852001 MZB852001:MZC852001 NIX852001:NIY852001 NST852001:NSU852001 OCP852001:OCQ852001 OML852001:OMM852001 OWH852001:OWI852001 PGD852001:PGE852001 PPZ852001:PQA852001 PZV852001:PZW852001 QJR852001:QJS852001 QTN852001:QTO852001 RDJ852001:RDK852001 RNF852001:RNG852001 RXB852001:RXC852001 SGX852001:SGY852001 SQT852001:SQU852001 TAP852001:TAQ852001 TKL852001:TKM852001 TUH852001:TUI852001 UED852001:UEE852001 UNZ852001:UOA852001 UXV852001:UXW852001 VHR852001:VHS852001 VRN852001:VRO852001 WBJ852001:WBK852001 WLF852001:WLG852001 WVB852001:WVC852001 PGD983091 IP917537:IQ917537 SL917537:SM917537 ACH917537:ACI917537 AMD917537:AME917537 AVZ917537:AWA917537 BFV917537:BFW917537 BPR917537:BPS917537 BZN917537:BZO917537 CJJ917537:CJK917537 CTF917537:CTG917537 DDB917537:DDC917537 DMX917537:DMY917537 DWT917537:DWU917537 EGP917537:EGQ917537 EQL917537:EQM917537 FAH917537:FAI917537 FKD917537:FKE917537 FTZ917537:FUA917537 GDV917537:GDW917537 GNR917537:GNS917537 GXN917537:GXO917537 HHJ917537:HHK917537 HRF917537:HRG917537 IBB917537:IBC917537 IKX917537:IKY917537 IUT917537:IUU917537 JEP917537:JEQ917537 JOL917537:JOM917537 JYH917537:JYI917537 KID917537:KIE917537 KRZ917537:KSA917537 LBV917537:LBW917537 LLR917537:LLS917537 LVN917537:LVO917537 MFJ917537:MFK917537 MPF917537:MPG917537 MZB917537:MZC917537 NIX917537:NIY917537 NST917537:NSU917537 OCP917537:OCQ917537 OML917537:OMM917537 OWH917537:OWI917537 PGD917537:PGE917537 PPZ917537:PQA917537 PZV917537:PZW917537 QJR917537:QJS917537 QTN917537:QTO917537 RDJ917537:RDK917537 RNF917537:RNG917537 RXB917537:RXC917537 SGX917537:SGY917537 SQT917537:SQU917537 TAP917537:TAQ917537 TKL917537:TKM917537 TUH917537:TUI917537 UED917537:UEE917537 UNZ917537:UOA917537 UXV917537:UXW917537 VHR917537:VHS917537 VRN917537:VRO917537 WBJ917537:WBK917537 WLF917537:WLG917537 WVB917537:WVC917537 PPZ983091 IP983073:IQ983073 SL983073:SM983073 ACH983073:ACI983073 AMD983073:AME983073 AVZ983073:AWA983073 BFV983073:BFW983073 BPR983073:BPS983073 BZN983073:BZO983073 CJJ983073:CJK983073 CTF983073:CTG983073 DDB983073:DDC983073 DMX983073:DMY983073 DWT983073:DWU983073 EGP983073:EGQ983073 EQL983073:EQM983073 FAH983073:FAI983073 FKD983073:FKE983073 FTZ983073:FUA983073 GDV983073:GDW983073 GNR983073:GNS983073 GXN983073:GXO983073 HHJ983073:HHK983073 HRF983073:HRG983073 IBB983073:IBC983073 IKX983073:IKY983073 IUT983073:IUU983073 JEP983073:JEQ983073 JOL983073:JOM983073 JYH983073:JYI983073 KID983073:KIE983073 KRZ983073:KSA983073 LBV983073:LBW983073 LLR983073:LLS983073 LVN983073:LVO983073 MFJ983073:MFK983073 MPF983073:MPG983073 MZB983073:MZC983073 NIX983073:NIY983073 NST983073:NSU983073 OCP983073:OCQ983073 OML983073:OMM983073 OWH983073:OWI983073 PGD983073:PGE983073 PPZ983073:PQA983073 PZV983073:PZW983073 QJR983073:QJS983073 QTN983073:QTO983073 RDJ983073:RDK983073 RNF983073:RNG983073 RXB983073:RXC983073 SGX983073:SGY983073 SQT983073:SQU983073 TAP983073:TAQ983073 TKL983073:TKM983073 TUH983073:TUI983073 UED983073:UEE983073 UNZ983073:UOA983073 UXV983073:UXW983073 VHR983073:VHS983073 VRN983073:VRO983073 WBJ983073:WBK983073 WLF983073:WLG983073 WVB983073:WVC983073 PZV983091 IP65587 SL65587 ACH65587 AMD65587 AVZ65587 BFV65587 BPR65587 BZN65587 CJJ65587 CTF65587 DDB65587 DMX65587 DWT65587 EGP65587 EQL65587 FAH65587 FKD65587 FTZ65587 GDV65587 GNR65587 GXN65587 HHJ65587 HRF65587 IBB65587 IKX65587 IUT65587 JEP65587 JOL65587 JYH65587 KID65587 KRZ65587 LBV65587 LLR65587 LVN65587 MFJ65587 MPF65587 MZB65587 NIX65587 NST65587 OCP65587 OML65587 OWH65587 PGD65587 PPZ65587 PZV65587 QJR65587 QTN65587 RDJ65587 RNF65587 RXB65587 SGX65587 SQT65587 TAP65587 TKL65587 TUH65587 UED65587 UNZ65587 UXV65587 VHR65587 VRN65587 WBJ65587 WLF65587 WVB65587 QJR983091 IP131123 SL131123 ACH131123 AMD131123 AVZ131123 BFV131123 BPR131123 BZN131123 CJJ131123 CTF131123 DDB131123 DMX131123 DWT131123 EGP131123 EQL131123 FAH131123 FKD131123 FTZ131123 GDV131123 GNR131123 GXN131123 HHJ131123 HRF131123 IBB131123 IKX131123 IUT131123 JEP131123 JOL131123 JYH131123 KID131123 KRZ131123 LBV131123 LLR131123 LVN131123 MFJ131123 MPF131123 MZB131123 NIX131123 NST131123 OCP131123 OML131123 OWH131123 PGD131123 PPZ131123 PZV131123 QJR131123 QTN131123 RDJ131123 RNF131123 RXB131123 SGX131123 SQT131123 TAP131123 TKL131123 TUH131123 UED131123 UNZ131123 UXV131123 VHR131123 VRN131123 WBJ131123 WLF131123 WVB131123 QTN983091 IP196659 SL196659 ACH196659 AMD196659 AVZ196659 BFV196659 BPR196659 BZN196659 CJJ196659 CTF196659 DDB196659 DMX196659 DWT196659 EGP196659 EQL196659 FAH196659 FKD196659 FTZ196659 GDV196659 GNR196659 GXN196659 HHJ196659 HRF196659 IBB196659 IKX196659 IUT196659 JEP196659 JOL196659 JYH196659 KID196659 KRZ196659 LBV196659 LLR196659 LVN196659 MFJ196659 MPF196659 MZB196659 NIX196659 NST196659 OCP196659 OML196659 OWH196659 PGD196659 PPZ196659 PZV196659 QJR196659 QTN196659 RDJ196659 RNF196659 RXB196659 SGX196659 SQT196659 TAP196659 TKL196659 TUH196659 UED196659 UNZ196659 UXV196659 VHR196659 VRN196659 WBJ196659 WLF196659 WVB196659 RDJ983091 IP262195 SL262195 ACH262195 AMD262195 AVZ262195 BFV262195 BPR262195 BZN262195 CJJ262195 CTF262195 DDB262195 DMX262195 DWT262195 EGP262195 EQL262195 FAH262195 FKD262195 FTZ262195 GDV262195 GNR262195 GXN262195 HHJ262195 HRF262195 IBB262195 IKX262195 IUT262195 JEP262195 JOL262195 JYH262195 KID262195 KRZ262195 LBV262195 LLR262195 LVN262195 MFJ262195 MPF262195 MZB262195 NIX262195 NST262195 OCP262195 OML262195 OWH262195 PGD262195 PPZ262195 PZV262195 QJR262195 QTN262195 RDJ262195 RNF262195 RXB262195 SGX262195 SQT262195 TAP262195 TKL262195 TUH262195 UED262195 UNZ262195 UXV262195 VHR262195 VRN262195 WBJ262195 WLF262195 WVB262195 RNF983091 IP327731 SL327731 ACH327731 AMD327731 AVZ327731 BFV327731 BPR327731 BZN327731 CJJ327731 CTF327731 DDB327731 DMX327731 DWT327731 EGP327731 EQL327731 FAH327731 FKD327731 FTZ327731 GDV327731 GNR327731 GXN327731 HHJ327731 HRF327731 IBB327731 IKX327731 IUT327731 JEP327731 JOL327731 JYH327731 KID327731 KRZ327731 LBV327731 LLR327731 LVN327731 MFJ327731 MPF327731 MZB327731 NIX327731 NST327731 OCP327731 OML327731 OWH327731 PGD327731 PPZ327731 PZV327731 QJR327731 QTN327731 RDJ327731 RNF327731 RXB327731 SGX327731 SQT327731 TAP327731 TKL327731 TUH327731 UED327731 UNZ327731 UXV327731 VHR327731 VRN327731 WBJ327731 WLF327731 WVB327731 RXB983091 IP393267 SL393267 ACH393267 AMD393267 AVZ393267 BFV393267 BPR393267 BZN393267 CJJ393267 CTF393267 DDB393267 DMX393267 DWT393267 EGP393267 EQL393267 FAH393267 FKD393267 FTZ393267 GDV393267 GNR393267 GXN393267 HHJ393267 HRF393267 IBB393267 IKX393267 IUT393267 JEP393267 JOL393267 JYH393267 KID393267 KRZ393267 LBV393267 LLR393267 LVN393267 MFJ393267 MPF393267 MZB393267 NIX393267 NST393267 OCP393267 OML393267 OWH393267 PGD393267 PPZ393267 PZV393267 QJR393267 QTN393267 RDJ393267 RNF393267 RXB393267 SGX393267 SQT393267 TAP393267 TKL393267 TUH393267 UED393267 UNZ393267 UXV393267 VHR393267 VRN393267 WBJ393267 WLF393267 WVB393267 SGX983091 IP458803 SL458803 ACH458803 AMD458803 AVZ458803 BFV458803 BPR458803 BZN458803 CJJ458803 CTF458803 DDB458803 DMX458803 DWT458803 EGP458803 EQL458803 FAH458803 FKD458803 FTZ458803 GDV458803 GNR458803 GXN458803 HHJ458803 HRF458803 IBB458803 IKX458803 IUT458803 JEP458803 JOL458803 JYH458803 KID458803 KRZ458803 LBV458803 LLR458803 LVN458803 MFJ458803 MPF458803 MZB458803 NIX458803 NST458803 OCP458803 OML458803 OWH458803 PGD458803 PPZ458803 PZV458803 QJR458803 QTN458803 RDJ458803 RNF458803 RXB458803 SGX458803 SQT458803 TAP458803 TKL458803 TUH458803 UED458803 UNZ458803 UXV458803 VHR458803 VRN458803 WBJ458803 WLF458803 WVB458803 SQT983091 IP524339 SL524339 ACH524339 AMD524339 AVZ524339 BFV524339 BPR524339 BZN524339 CJJ524339 CTF524339 DDB524339 DMX524339 DWT524339 EGP524339 EQL524339 FAH524339 FKD524339 FTZ524339 GDV524339 GNR524339 GXN524339 HHJ524339 HRF524339 IBB524339 IKX524339 IUT524339 JEP524339 JOL524339 JYH524339 KID524339 KRZ524339 LBV524339 LLR524339 LVN524339 MFJ524339 MPF524339 MZB524339 NIX524339 NST524339 OCP524339 OML524339 OWH524339 PGD524339 PPZ524339 PZV524339 QJR524339 QTN524339 RDJ524339 RNF524339 RXB524339 SGX524339 SQT524339 TAP524339 TKL524339 TUH524339 UED524339 UNZ524339 UXV524339 VHR524339 VRN524339 WBJ524339 WLF524339 WVB524339 TAP983091 IP589875 SL589875 ACH589875 AMD589875 AVZ589875 BFV589875 BPR589875 BZN589875 CJJ589875 CTF589875 DDB589875 DMX589875 DWT589875 EGP589875 EQL589875 FAH589875 FKD589875 FTZ589875 GDV589875 GNR589875 GXN589875 HHJ589875 HRF589875 IBB589875 IKX589875 IUT589875 JEP589875 JOL589875 JYH589875 KID589875 KRZ589875 LBV589875 LLR589875 LVN589875 MFJ589875 MPF589875 MZB589875 NIX589875 NST589875 OCP589875 OML589875 OWH589875 PGD589875 PPZ589875 PZV589875 QJR589875 QTN589875 RDJ589875 RNF589875 RXB589875 SGX589875 SQT589875 TAP589875 TKL589875 TUH589875 UED589875 UNZ589875 UXV589875 VHR589875 VRN589875 WBJ589875 WLF589875 WVB589875 TKL983091 IP655411 SL655411 ACH655411 AMD655411 AVZ655411 BFV655411 BPR655411 BZN655411 CJJ655411 CTF655411 DDB655411 DMX655411 DWT655411 EGP655411 EQL655411 FAH655411 FKD655411 FTZ655411 GDV655411 GNR655411 GXN655411 HHJ655411 HRF655411 IBB655411 IKX655411 IUT655411 JEP655411 JOL655411 JYH655411 KID655411 KRZ655411 LBV655411 LLR655411 LVN655411 MFJ655411 MPF655411 MZB655411 NIX655411 NST655411 OCP655411 OML655411 OWH655411 PGD655411 PPZ655411 PZV655411 QJR655411 QTN655411 RDJ655411 RNF655411 RXB655411 SGX655411 SQT655411 TAP655411 TKL655411 TUH655411 UED655411 UNZ655411 UXV655411 VHR655411 VRN655411 WBJ655411 WLF655411 WVB655411 TUH983091 IP720947 SL720947 ACH720947 AMD720947 AVZ720947 BFV720947 BPR720947 BZN720947 CJJ720947 CTF720947 DDB720947 DMX720947 DWT720947 EGP720947 EQL720947 FAH720947 FKD720947 FTZ720947 GDV720947 GNR720947 GXN720947 HHJ720947 HRF720947 IBB720947 IKX720947 IUT720947 JEP720947 JOL720947 JYH720947 KID720947 KRZ720947 LBV720947 LLR720947 LVN720947 MFJ720947 MPF720947 MZB720947 NIX720947 NST720947 OCP720947 OML720947 OWH720947 PGD720947 PPZ720947 PZV720947 QJR720947 QTN720947 RDJ720947 RNF720947 RXB720947 SGX720947 SQT720947 TAP720947 TKL720947 TUH720947 UED720947 UNZ720947 UXV720947 VHR720947 VRN720947 WBJ720947 WLF720947 WVB720947 UED983091 IP786483 SL786483 ACH786483 AMD786483 AVZ786483 BFV786483 BPR786483 BZN786483 CJJ786483 CTF786483 DDB786483 DMX786483 DWT786483 EGP786483 EQL786483 FAH786483 FKD786483 FTZ786483 GDV786483 GNR786483 GXN786483 HHJ786483 HRF786483 IBB786483 IKX786483 IUT786483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2024-01-09T02:17:29Z</dcterms:modified>
</cp:coreProperties>
</file>