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13_ncr:1_{F2236A68-CDCC-49C4-BA12-A9A3ED7560A5}" xr6:coauthVersionLast="36" xr6:coauthVersionMax="36" xr10:uidLastSave="{00000000-0000-0000-0000-000000000000}"/>
  <bookViews>
    <workbookView xWindow="0" yWindow="0" windowWidth="22260" windowHeight="12645" xr2:uid="{00000000-000D-0000-FFFF-FFFF00000000}"/>
  </bookViews>
  <sheets>
    <sheet name="2 курс" sheetId="3" r:id="rId1"/>
  </sheets>
  <externalReferences>
    <externalReference r:id="rId2"/>
    <externalReference r:id="rId3"/>
  </externalReferences>
  <definedNames>
    <definedName name="_">OFFSET([1]Аудитории!$A$1,MATCH([1]Расписание!A65536,[1]Аудитории!$A:$A,0)-1,2,COUNTIF([1]Аудитории!$A:$A,[1]Расписание!A65536),1)</definedName>
    <definedName name="Аудитории">OFFSET([1]Аудитории!$A$1,MATCH([1]Расписание!A65536,[1]Аудитории!$A:$A,0)-1,2,COUNTIF([1]Аудитории!$A:$A,[1]Расписание!A65536),1)</definedName>
    <definedName name="Вид_Экзамена">[2]Институты!$F$1:$F$3</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Корпус">OFFSET([1]Аудитории!$B$1,0,0,COUNTA([1]Аудитории!$B:$B),1)</definedName>
    <definedName name="Преподаватели">CHOOSE(IF(IFERROR(MATCH([1]Расписание!A65536,[1]Дисциплины!$A:$A,0),0)&gt;0,1,2),OFFSET([1]Дисциплины!$A$1,MATCH([1]Расписание!A65536,[1]Дисциплины!$A:$A,0)-1,1,COUNTIF([1]Дисциплины!$A:$A,[1]Расписание!A65536),1),Преподаватель)</definedName>
    <definedName name="Преподаватель">OFFSET([1]Преподаватели!$C$1,0,0,COUNTA([1]Преподаватели!$C:$C),1)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<sst xmlns="http://schemas.openxmlformats.org/spreadsheetml/2006/main" count="60" uniqueCount="42">
  <si>
    <t>Группа</t>
  </si>
  <si>
    <t>ФГАОУ ВО "Сибирский федеральный университет"</t>
  </si>
  <si>
    <t>УТВЕРЖДАЮ  __________________________</t>
  </si>
  <si>
    <t>Ректор                            М.В. Румянцев</t>
  </si>
  <si>
    <t>Институт:</t>
  </si>
  <si>
    <t>ИФЯК</t>
  </si>
  <si>
    <t>Курс:</t>
  </si>
  <si>
    <t>Форма обучения:    Очная</t>
  </si>
  <si>
    <t>Дата</t>
  </si>
  <si>
    <t>День недели</t>
  </si>
  <si>
    <t>Вторник</t>
  </si>
  <si>
    <t>Корпус №24</t>
  </si>
  <si>
    <t>10.15</t>
  </si>
  <si>
    <t>8.30</t>
  </si>
  <si>
    <t>Руководитель учебного департамента ______________________ Н.А.Козель</t>
  </si>
  <si>
    <t xml:space="preserve">Директор института                                      ______________________ Л.В. Куликова </t>
  </si>
  <si>
    <t>ИЯ23-01М</t>
  </si>
  <si>
    <t>45.04.02.02 Прикладная и экспертная лингвистика</t>
  </si>
  <si>
    <t>консультация</t>
  </si>
  <si>
    <t>экзамен/устно</t>
  </si>
  <si>
    <t>РАСПИСАНИЕ КОНСУЛЬТАЦИЙ И ЭКЗАМЕНОВ</t>
  </si>
  <si>
    <t>14.10</t>
  </si>
  <si>
    <r>
      <t xml:space="preserve">для проведения промежуточной аттестации по итогам </t>
    </r>
    <r>
      <rPr>
        <b/>
        <u/>
        <sz val="10"/>
        <color theme="1" tint="4.9989318521683403E-2"/>
        <rFont val="Arial Cyr"/>
        <charset val="204"/>
      </rPr>
      <t>весеннего</t>
    </r>
    <r>
      <rPr>
        <b/>
        <sz val="10"/>
        <color indexed="8"/>
        <rFont val="Arial Cyr"/>
        <charset val="204"/>
      </rPr>
      <t xml:space="preserve"> семестра </t>
    </r>
    <r>
      <rPr>
        <b/>
        <u/>
        <sz val="10"/>
        <color indexed="8"/>
        <rFont val="Arial Cyr"/>
        <charset val="204"/>
      </rPr>
      <t>2023-2024</t>
    </r>
    <r>
      <rPr>
        <b/>
        <sz val="10"/>
        <color indexed="8"/>
        <rFont val="Arial Cyr"/>
        <charset val="204"/>
      </rPr>
      <t xml:space="preserve"> учебного года</t>
    </r>
  </si>
  <si>
    <t>15.04.2024 г. - 27.04.2024 г.</t>
  </si>
  <si>
    <t>ИЯ22-01М</t>
  </si>
  <si>
    <t>Понедельник</t>
  </si>
  <si>
    <t>Английский язык международного и профессионального общения</t>
  </si>
  <si>
    <t>Детинко Ю.И.</t>
  </si>
  <si>
    <t>2-36</t>
  </si>
  <si>
    <t>12.00</t>
  </si>
  <si>
    <t>3-38</t>
  </si>
  <si>
    <t>Пятница</t>
  </si>
  <si>
    <t>Иностранный язык, продвинутый  уровень</t>
  </si>
  <si>
    <t>Штейнгарт Л.М.</t>
  </si>
  <si>
    <t>2-44</t>
  </si>
  <si>
    <t>Четверг</t>
  </si>
  <si>
    <t>Немецкий язык, продвинутый уровень</t>
  </si>
  <si>
    <t>3-35</t>
  </si>
  <si>
    <t>15.55</t>
  </si>
  <si>
    <t>Корпус №23</t>
  </si>
  <si>
    <t>3-06</t>
  </si>
  <si>
    <t>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</si>
</sst>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6">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b/>
      <u/>
      <sz val="10"/>
      <color indexed="8"/>
      <name val="Arial Cyr"/>
      <charset val="204"/>
    </font>
    <font>
      <b/>
      <sz val="10"/>
      <color indexed="8"/>
      <name val="Arial Cyr"/>
      <charset val="204"/>
    </font>
    <font>
      <sz val="10"/>
      <color theme="1"/>
      <name val="Arial"/>
      <family val="2"/>
      <charset val="204"/>
    </font>
    <font>
      <b/>
      <sz val="10"/>
      <name val="Arial"/>
      <family val="2"/>
      <charset val="204"/>
    </font>
    <font>
      <sz val="10"/>
      <name val="Arial Cyr"/>
      <family val="2"/>
      <charset val="204"/>
    </font>
    <font>
      <sz val="9"/>
      <name val="Arial Cyr"/>
      <family val="2"/>
      <charset val="204"/>
    </font>
    <font>
      <sz val="12"/>
      <name val="Arial Cyr"/>
      <charset val="204"/>
    </font>
    <font>
      <sz val="10"/>
      <color theme="1"/>
      <name val="Calibri"/>
      <family val="2"/>
      <scheme val="minor"/>
    </font>
    <font>
      <sz val="10"/>
      <color theme="1"/>
      <name val="Arial Unicode MS"/>
      <family val="2"/>
      <charset val="204"/>
    </font>
    <font>
      <b/>
      <u/>
      <sz val="10"/>
      <color theme="1" tint="4.9989318521683403E-2"/>
      <name val="Arial Cyr"/>
      <charset val="204"/>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8" fillId="0" borderId="0" xfId="0" applyFont="1" applyAlignment="1">
      <alignment horizontal="left"/>
    </xf>
    <xf numFmtId="0" fontId="8" fillId="0" borderId="0" xfId="0" applyFont="1" applyAlignment="1">
      <alignment horizontal="center"/>
    </xf>
    <xf numFmtId="0" fontId="0" fillId="0" borderId="0" xfId="0" applyNumberFormat="1" applyFont="1" applyAlignment="1"/>
    <xf numFmtId="0" fontId="9" fillId="0" borderId="0" xfId="0" applyFont="1" applyAlignment="1">
      <alignment horizontal="center" vertical="center" wrapText="1" shrinkToFit="1"/>
    </xf>
    <xf numFmtId="0" fontId="0" fillId="0" borderId="0" xfId="0" applyBorder="1" applyAlignment="1">
      <alignment horizontal="center"/>
    </xf>
    <xf numFmtId="0" fontId="0" fillId="0" borderId="0" xfId="0" applyBorder="1" applyAlignment="1">
      <alignment horizontal="center" vertical="center" textRotation="90"/>
    </xf>
    <xf numFmtId="49" fontId="11" fillId="0" borderId="0" xfId="0" applyNumberFormat="1" applyFont="1" applyFill="1" applyBorder="1" applyAlignment="1" applyProtection="1">
      <alignment horizontal="center" vertical="center" wrapText="1" shrinkToFit="1"/>
      <protection locked="0"/>
    </xf>
    <xf numFmtId="0" fontId="1" fillId="0" borderId="0" xfId="0" applyFont="1" applyAlignment="1"/>
    <xf numFmtId="0" fontId="12" fillId="0" borderId="0" xfId="0" applyFont="1"/>
    <xf numFmtId="0" fontId="13" fillId="0" borderId="0" xfId="0" applyFont="1"/>
    <xf numFmtId="0" fontId="8" fillId="0" borderId="0" xfId="0" applyFont="1" applyAlignment="1">
      <alignment horizontal="right"/>
    </xf>
    <xf numFmtId="49" fontId="10" fillId="0" borderId="11" xfId="0" applyNumberFormat="1"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xf numFmtId="0" fontId="0" fillId="0" borderId="0" xfId="0" applyFont="1" applyFill="1"/>
    <xf numFmtId="0" fontId="10" fillId="0" borderId="11" xfId="0" applyFont="1" applyFill="1" applyBorder="1" applyAlignment="1" applyProtection="1">
      <alignment horizontal="center" vertical="center" wrapText="1" shrinkToFit="1"/>
      <protection locked="0"/>
    </xf>
    <xf numFmtId="0" fontId="10" fillId="0" borderId="0" xfId="0" applyFont="1" applyFill="1" applyBorder="1" applyAlignment="1" applyProtection="1">
      <alignment horizontal="center" vertical="center" wrapText="1" shrinkToFit="1"/>
      <protection locked="0"/>
    </xf>
    <xf numFmtId="0" fontId="0" fillId="0" borderId="0" xfId="0" applyBorder="1"/>
    <xf numFmtId="0" fontId="0" fillId="0" borderId="0" xfId="0" applyFont="1" applyBorder="1"/>
    <xf numFmtId="0" fontId="0" fillId="0" borderId="0" xfId="0" applyFont="1" applyFill="1" applyBorder="1"/>
    <xf numFmtId="14" fontId="1" fillId="0" borderId="2" xfId="0" applyNumberFormat="1" applyFont="1" applyFill="1" applyBorder="1" applyAlignment="1">
      <alignment horizontal="center" vertical="center" textRotation="90"/>
    </xf>
    <xf numFmtId="14" fontId="1" fillId="0" borderId="7" xfId="0" applyNumberFormat="1" applyFont="1" applyFill="1" applyBorder="1" applyAlignment="1">
      <alignment horizontal="center" vertical="center" textRotation="90"/>
    </xf>
    <xf numFmtId="14" fontId="1" fillId="0" borderId="6" xfId="0" applyNumberFormat="1" applyFont="1" applyFill="1" applyBorder="1" applyAlignment="1">
      <alignment horizontal="center" vertical="center" textRotation="90"/>
    </xf>
    <xf numFmtId="164" fontId="14" fillId="0" borderId="6" xfId="0" applyNumberFormat="1" applyFont="1" applyFill="1" applyBorder="1" applyAlignment="1">
      <alignment horizontal="center" vertical="center" textRotation="90"/>
    </xf>
    <xf numFmtId="164" fontId="14" fillId="0" borderId="15" xfId="0" applyNumberFormat="1" applyFont="1" applyFill="1" applyBorder="1" applyAlignment="1">
      <alignment horizontal="center" vertical="center" textRotation="90"/>
    </xf>
    <xf numFmtId="49" fontId="10" fillId="0" borderId="8" xfId="0" applyNumberFormat="1" applyFont="1" applyFill="1" applyBorder="1" applyAlignment="1" applyProtection="1">
      <alignment horizontal="center" vertical="center" wrapText="1" shrinkToFit="1"/>
      <protection locked="0"/>
    </xf>
    <xf numFmtId="49" fontId="10" fillId="0" borderId="9" xfId="0" applyNumberFormat="1" applyFont="1" applyFill="1" applyBorder="1" applyAlignment="1" applyProtection="1">
      <alignment horizontal="center" vertical="center" wrapText="1" shrinkToFit="1"/>
      <protection locked="0"/>
    </xf>
    <xf numFmtId="49" fontId="10" fillId="0" borderId="10" xfId="0" applyNumberFormat="1" applyFont="1" applyFill="1" applyBorder="1" applyAlignment="1" applyProtection="1">
      <alignment horizontal="center" vertical="center" wrapText="1" shrinkToFit="1"/>
      <protection locked="0"/>
    </xf>
    <xf numFmtId="49" fontId="10" fillId="0" borderId="11" xfId="0" applyNumberFormat="1"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xf numFmtId="49" fontId="10" fillId="0" borderId="12" xfId="0" applyNumberFormat="1" applyFont="1" applyFill="1" applyBorder="1" applyAlignment="1" applyProtection="1">
      <alignment horizontal="center" vertical="center" wrapText="1" shrinkToFit="1"/>
      <protection locked="0"/>
    </xf>
    <xf numFmtId="0" fontId="10" fillId="0" borderId="13" xfId="0" applyFont="1" applyFill="1" applyBorder="1" applyAlignment="1" applyProtection="1">
      <alignment horizontal="center" vertical="center" wrapText="1" shrinkToFit="1"/>
      <protection locked="0"/>
    </xf>
    <xf numFmtId="0" fontId="10" fillId="0" borderId="1" xfId="0" applyFont="1" applyFill="1" applyBorder="1" applyAlignment="1" applyProtection="1">
      <alignment horizontal="center" vertical="center" wrapText="1" shrinkToFit="1"/>
      <protection locked="0"/>
    </xf>
    <xf numFmtId="0" fontId="10" fillId="0" borderId="14" xfId="0" applyFont="1" applyFill="1" applyBorder="1" applyAlignment="1" applyProtection="1">
      <alignment horizontal="center" vertical="center" wrapText="1" shrinkToFit="1"/>
      <protection locked="0"/>
    </xf>
    <xf numFmtId="0" fontId="1" fillId="0" borderId="0" xfId="0" applyFont="1" applyAlignment="1">
      <alignment horizontal="right"/>
    </xf>
    <xf numFmtId="0" fontId="4"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Font="1" applyAlignment="1">
      <alignment horizontal="center" vertical="center"/>
    </xf>
    <xf numFmtId="0" fontId="9" fillId="0" borderId="1" xfId="0" applyFont="1" applyBorder="1" applyAlignment="1">
      <alignment horizontal="center" vertical="center" wrapText="1" shrinkToFit="1"/>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0" fillId="2" borderId="11" xfId="0" applyNumberFormat="1" applyFont="1" applyFill="1" applyBorder="1" applyAlignment="1" applyProtection="1">
      <alignment horizontal="center" vertical="center" wrapText="1" shrinkToFit="1"/>
      <protection locked="0"/>
    </xf>
    <xf numFmtId="49" fontId="10" fillId="2" borderId="0" xfId="0" applyNumberFormat="1" applyFont="1" applyFill="1" applyBorder="1" applyAlignment="1" applyProtection="1">
      <alignment horizontal="center" vertical="center" wrapText="1" shrinkToFit="1"/>
      <protection locked="0"/>
    </xf>
    <xf numFmtId="49" fontId="10" fillId="2" borderId="12" xfId="0" applyNumberFormat="1" applyFont="1" applyFill="1" applyBorder="1" applyAlignment="1" applyProtection="1">
      <alignment horizontal="center" vertical="center" wrapText="1" shrinkToFi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8;&#1071;22-01&#1052;%20&#1079;&#1072;&#1095;&#1077;&#1090;&#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Kerzik/Desktop/&#1048;&#1071;23-01&#1052;%20&#1101;&#1082;&#1079;&#1072;&#1084;&#1077;&#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Английский язык международного и профессионального общения</v>
          </cell>
          <cell r="C1" t="str">
            <v>Английский язык международного и профессионального общения</v>
          </cell>
        </row>
        <row r="2">
          <cell r="A2" t="str">
            <v>Английский язык международного и профессионального общения</v>
          </cell>
          <cell r="C2" t="str">
            <v>Иностранный язык, продвинутый  уровень</v>
          </cell>
        </row>
        <row r="3">
          <cell r="A3" t="str">
            <v>Иностранный язык, продвинутый  уровень</v>
          </cell>
          <cell r="C3" t="str">
            <v>Комплексная научно-прикладная практика</v>
          </cell>
        </row>
        <row r="4">
          <cell r="A4" t="str">
            <v>Комплексная научно-прикладная практика</v>
          </cell>
          <cell r="C4" t="str">
            <v>Корпусная лингвистика</v>
          </cell>
        </row>
        <row r="5">
          <cell r="A5" t="str">
            <v>Корпусная лингвистика</v>
          </cell>
          <cell r="C5" t="str">
            <v>Менеджмент переводческих проектов</v>
          </cell>
        </row>
        <row r="6">
          <cell r="A6" t="str">
            <v>Менеджмент переводческих проектов</v>
          </cell>
          <cell r="C6" t="str">
            <v>Мультимодальная коммуникация: основы теории жестовых языков</v>
          </cell>
        </row>
        <row r="7">
          <cell r="A7" t="str">
            <v>Мультимодальная коммуникация: основы теории жестовых языков</v>
          </cell>
          <cell r="C7" t="str">
            <v>Научная исследовательская работа</v>
          </cell>
        </row>
        <row r="8">
          <cell r="A8" t="str">
            <v>Научная исследовательская работа</v>
          </cell>
          <cell r="C8" t="str">
            <v>Немецкий язык, продвинутый уровень</v>
          </cell>
        </row>
        <row r="9">
          <cell r="A9" t="str">
            <v>Немецкий язык, продвинутый уровень</v>
          </cell>
          <cell r="C9" t="str">
            <v>Основы нейролингвистики и нейропрагматики в европейских языках (компаративный подход)</v>
          </cell>
        </row>
        <row r="10">
          <cell r="A10" t="str">
            <v>Основы нейролингвистики и нейропрагматики в европейских языках (компаративный подход)</v>
          </cell>
          <cell r="C10" t="str">
            <v>Практический курс перевода (первый и второй иностранные языки)</v>
          </cell>
        </row>
        <row r="11">
          <cell r="A11" t="str">
            <v>Практический курс перевода (первый и второй иностранные языки)</v>
          </cell>
          <cell r="C11" t="str">
            <v>Преддипломная  практика</v>
          </cell>
        </row>
        <row r="12">
          <cell r="A12" t="str">
            <v>Практический курс перевода (первый и второй иностранные языки)</v>
          </cell>
          <cell r="C12" t="str">
            <v>Синхронный перевод (английский - русский)</v>
          </cell>
        </row>
        <row r="13">
          <cell r="A13" t="str">
            <v>Преддипломная  практика</v>
          </cell>
          <cell r="C13" t="str">
            <v>Управление кризисной коммуникацией в межкультурном взаимодействии</v>
          </cell>
        </row>
        <row r="14">
          <cell r="A14" t="str">
            <v>Преддипломная  практика</v>
          </cell>
          <cell r="C14" t="str">
            <v>Устный последовательный перевод (английский - русский)</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Преддипломная  практика</v>
          </cell>
        </row>
        <row r="20">
          <cell r="A20" t="str">
            <v>Преддипломная  практика</v>
          </cell>
        </row>
        <row r="21">
          <cell r="A21" t="str">
            <v>Преддипломная  практика</v>
          </cell>
        </row>
        <row r="22">
          <cell r="A22" t="str">
            <v>Синхронный перевод (английский - русский)</v>
          </cell>
        </row>
        <row r="23">
          <cell r="A23" t="str">
            <v>Управление кризисной коммуникацией в межкультурном взаимодействии</v>
          </cell>
        </row>
        <row r="24">
          <cell r="A24" t="str">
            <v>Устный последовательный перевод (английский - русский)</v>
          </cell>
        </row>
      </sheetData>
      <sheetData sheetId="2">
        <row r="1">
          <cell r="A1" t="str">
            <v>Башкова И.В.</v>
          </cell>
          <cell r="C1" t="str">
            <v>Башкова И.В.</v>
          </cell>
        </row>
        <row r="2">
          <cell r="A2" t="str">
            <v>Бурмакина Н.Г.</v>
          </cell>
          <cell r="C2" t="str">
            <v>Бурмакина Н.Г.</v>
          </cell>
        </row>
        <row r="3">
          <cell r="A3" t="str">
            <v>Бурмакина Н.Г.</v>
          </cell>
          <cell r="C3" t="str">
            <v>Вакансия</v>
          </cell>
        </row>
        <row r="4">
          <cell r="A4" t="str">
            <v>Бурмакина Н.Г.</v>
          </cell>
          <cell r="C4" t="str">
            <v>Горностаева Ю.А.</v>
          </cell>
        </row>
        <row r="5">
          <cell r="A5" t="str">
            <v>Вакансия</v>
          </cell>
          <cell r="C5" t="str">
            <v>Детинко Ю.И.</v>
          </cell>
        </row>
        <row r="6">
          <cell r="A6" t="str">
            <v>Горностаева Ю.А.</v>
          </cell>
          <cell r="C6" t="str">
            <v>Жбанкова Н.В.</v>
          </cell>
        </row>
        <row r="7">
          <cell r="A7" t="str">
            <v>Детинко Ю.И.</v>
          </cell>
          <cell r="C7" t="str">
            <v>Казыдуб Н.Н.</v>
          </cell>
        </row>
        <row r="8">
          <cell r="A8" t="str">
            <v>Детинко Ю.И.</v>
          </cell>
          <cell r="C8" t="str">
            <v>Козачина А.В.</v>
          </cell>
        </row>
        <row r="9">
          <cell r="A9" t="str">
            <v>Жбанкова Н.В.</v>
          </cell>
          <cell r="C9" t="str">
            <v>Кузнецова Н.О.</v>
          </cell>
        </row>
        <row r="10">
          <cell r="A10" t="str">
            <v>Казыдуб Н.Н.</v>
          </cell>
          <cell r="C10" t="str">
            <v>Куликова Л.В.</v>
          </cell>
        </row>
        <row r="11">
          <cell r="A11" t="str">
            <v>Козачина А.В.</v>
          </cell>
          <cell r="C11" t="str">
            <v>Магировская О.В.</v>
          </cell>
        </row>
        <row r="12">
          <cell r="A12" t="str">
            <v>Кузнецова Н.О.</v>
          </cell>
          <cell r="C12" t="str">
            <v>Нагибина И.Г.</v>
          </cell>
        </row>
        <row r="13">
          <cell r="A13" t="str">
            <v>Куликова Л.В.</v>
          </cell>
          <cell r="C13" t="str">
            <v>Прохорова О.А.</v>
          </cell>
        </row>
        <row r="14">
          <cell r="A14" t="str">
            <v>Магировская О.В.</v>
          </cell>
          <cell r="C14" t="str">
            <v>Шатохина С.А.</v>
          </cell>
        </row>
        <row r="15">
          <cell r="A15" t="str">
            <v>Магировская О.В.</v>
          </cell>
          <cell r="C15" t="str">
            <v>Штейнгарт Л.М.</v>
          </cell>
        </row>
        <row r="16">
          <cell r="A16" t="str">
            <v>Нагибина И.Г.</v>
          </cell>
          <cell r="C16" t="str">
            <v>Щербакова М.В.</v>
          </cell>
        </row>
        <row r="17">
          <cell r="A17" t="str">
            <v>Прохорова О.А.</v>
          </cell>
        </row>
        <row r="18">
          <cell r="A18" t="str">
            <v>Шатохина С.А.</v>
          </cell>
        </row>
        <row r="19">
          <cell r="A19" t="str">
            <v>Штейнгарт Л.М.</v>
          </cell>
        </row>
        <row r="20">
          <cell r="A20" t="str">
            <v>Штейнгарт Л.М.</v>
          </cell>
        </row>
        <row r="21">
          <cell r="A21" t="str">
            <v>Штейнгарт Л.М.</v>
          </cell>
        </row>
        <row r="22">
          <cell r="A22" t="str">
            <v>Щербакова М.В.</v>
          </cell>
        </row>
        <row r="23">
          <cell r="A23" t="str">
            <v>Щербакова М.В.</v>
          </cell>
        </row>
        <row r="24">
          <cell r="A24" t="str">
            <v>Щербакова М.В.</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МФСК "Сопка"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refreshError="1"/>
      <sheetData sheetId="1" refreshError="1"/>
      <sheetData sheetId="2" refreshError="1"/>
      <sheetData sheetId="3">
        <row r="1">
          <cell r="F1" t="str">
            <v>консультация</v>
          </cell>
        </row>
        <row r="2">
          <cell r="F2" t="str">
            <v>экзамен/устно</v>
          </cell>
        </row>
        <row r="3">
          <cell r="F3" t="str">
            <v>экзамен/письменно</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E1DF7-2897-4CBD-A8C1-72554F184F61}">
  <dimension ref="A1:I52"/>
  <sheetViews>
    <sheetView tabSelected="1" topLeftCell="A10" workbookViewId="0">
      <selection activeCell="C35" sqref="C35:E35"/>
    </sheetView>
  </sheetViews>
  <sheetFormatPr defaultRowHeight="15"/>
  <cols>
    <col min="1" max="1" width="7.85546875" customWidth="1"/>
    <col min="2" max="2" width="8.7109375" customWidth="1"/>
    <col min="3" max="3" width="27.28515625" customWidth="1"/>
    <col min="4" max="4" width="30" customWidth="1"/>
    <col min="5" max="5" width="23.7109375" customWidth="1"/>
    <col min="6" max="6" width="45" customWidth="1"/>
    <col min="253" max="253" width="7.85546875" customWidth="1"/>
    <col min="254" max="254" width="8.7109375" customWidth="1"/>
    <col min="255" max="255" width="4.85546875" customWidth="1"/>
    <col min="256" max="256" width="27.28515625" customWidth="1"/>
    <col min="257" max="257" width="22.7109375" customWidth="1"/>
    <col min="258" max="258" width="23.7109375" customWidth="1"/>
    <col min="259" max="259" width="45" customWidth="1"/>
    <col min="509" max="509" width="7.85546875" customWidth="1"/>
    <col min="510" max="510" width="8.7109375" customWidth="1"/>
    <col min="511" max="511" width="4.85546875" customWidth="1"/>
    <col min="512" max="512" width="27.28515625" customWidth="1"/>
    <col min="513" max="513" width="22.7109375" customWidth="1"/>
    <col min="514" max="514" width="23.7109375" customWidth="1"/>
    <col min="515" max="515" width="45" customWidth="1"/>
    <col min="765" max="765" width="7.85546875" customWidth="1"/>
    <col min="766" max="766" width="8.7109375" customWidth="1"/>
    <col min="767" max="767" width="4.85546875" customWidth="1"/>
    <col min="768" max="768" width="27.28515625" customWidth="1"/>
    <col min="769" max="769" width="22.7109375" customWidth="1"/>
    <col min="770" max="770" width="23.7109375" customWidth="1"/>
    <col min="771" max="771" width="45" customWidth="1"/>
    <col min="1021" max="1021" width="7.85546875" customWidth="1"/>
    <col min="1022" max="1022" width="8.7109375" customWidth="1"/>
    <col min="1023" max="1023" width="4.85546875" customWidth="1"/>
    <col min="1024" max="1024" width="27.28515625" customWidth="1"/>
    <col min="1025" max="1025" width="22.7109375" customWidth="1"/>
    <col min="1026" max="1026" width="23.7109375" customWidth="1"/>
    <col min="1027" max="1027" width="45" customWidth="1"/>
    <col min="1277" max="1277" width="7.85546875" customWidth="1"/>
    <col min="1278" max="1278" width="8.7109375" customWidth="1"/>
    <col min="1279" max="1279" width="4.85546875" customWidth="1"/>
    <col min="1280" max="1280" width="27.28515625" customWidth="1"/>
    <col min="1281" max="1281" width="22.7109375" customWidth="1"/>
    <col min="1282" max="1282" width="23.7109375" customWidth="1"/>
    <col min="1283" max="1283" width="45" customWidth="1"/>
    <col min="1533" max="1533" width="7.85546875" customWidth="1"/>
    <col min="1534" max="1534" width="8.7109375" customWidth="1"/>
    <col min="1535" max="1535" width="4.85546875" customWidth="1"/>
    <col min="1536" max="1536" width="27.28515625" customWidth="1"/>
    <col min="1537" max="1537" width="22.7109375" customWidth="1"/>
    <col min="1538" max="1538" width="23.7109375" customWidth="1"/>
    <col min="1539" max="1539" width="45" customWidth="1"/>
    <col min="1789" max="1789" width="7.85546875" customWidth="1"/>
    <col min="1790" max="1790" width="8.7109375" customWidth="1"/>
    <col min="1791" max="1791" width="4.85546875" customWidth="1"/>
    <col min="1792" max="1792" width="27.28515625" customWidth="1"/>
    <col min="1793" max="1793" width="22.7109375" customWidth="1"/>
    <col min="1794" max="1794" width="23.7109375" customWidth="1"/>
    <col min="1795" max="1795" width="45" customWidth="1"/>
    <col min="2045" max="2045" width="7.85546875" customWidth="1"/>
    <col min="2046" max="2046" width="8.7109375" customWidth="1"/>
    <col min="2047" max="2047" width="4.85546875" customWidth="1"/>
    <col min="2048" max="2048" width="27.28515625" customWidth="1"/>
    <col min="2049" max="2049" width="22.7109375" customWidth="1"/>
    <col min="2050" max="2050" width="23.7109375" customWidth="1"/>
    <col min="2051" max="2051" width="45" customWidth="1"/>
    <col min="2301" max="2301" width="7.85546875" customWidth="1"/>
    <col min="2302" max="2302" width="8.7109375" customWidth="1"/>
    <col min="2303" max="2303" width="4.85546875" customWidth="1"/>
    <col min="2304" max="2304" width="27.28515625" customWidth="1"/>
    <col min="2305" max="2305" width="22.7109375" customWidth="1"/>
    <col min="2306" max="2306" width="23.7109375" customWidth="1"/>
    <col min="2307" max="2307" width="45" customWidth="1"/>
    <col min="2557" max="2557" width="7.85546875" customWidth="1"/>
    <col min="2558" max="2558" width="8.7109375" customWidth="1"/>
    <col min="2559" max="2559" width="4.85546875" customWidth="1"/>
    <col min="2560" max="2560" width="27.28515625" customWidth="1"/>
    <col min="2561" max="2561" width="22.7109375" customWidth="1"/>
    <col min="2562" max="2562" width="23.7109375" customWidth="1"/>
    <col min="2563" max="2563" width="45" customWidth="1"/>
    <col min="2813" max="2813" width="7.85546875" customWidth="1"/>
    <col min="2814" max="2814" width="8.7109375" customWidth="1"/>
    <col min="2815" max="2815" width="4.85546875" customWidth="1"/>
    <col min="2816" max="2816" width="27.28515625" customWidth="1"/>
    <col min="2817" max="2817" width="22.7109375" customWidth="1"/>
    <col min="2818" max="2818" width="23.7109375" customWidth="1"/>
    <col min="2819" max="2819" width="45" customWidth="1"/>
    <col min="3069" max="3069" width="7.85546875" customWidth="1"/>
    <col min="3070" max="3070" width="8.7109375" customWidth="1"/>
    <col min="3071" max="3071" width="4.85546875" customWidth="1"/>
    <col min="3072" max="3072" width="27.28515625" customWidth="1"/>
    <col min="3073" max="3073" width="22.7109375" customWidth="1"/>
    <col min="3074" max="3074" width="23.7109375" customWidth="1"/>
    <col min="3075" max="3075" width="45" customWidth="1"/>
    <col min="3325" max="3325" width="7.85546875" customWidth="1"/>
    <col min="3326" max="3326" width="8.7109375" customWidth="1"/>
    <col min="3327" max="3327" width="4.85546875" customWidth="1"/>
    <col min="3328" max="3328" width="27.28515625" customWidth="1"/>
    <col min="3329" max="3329" width="22.7109375" customWidth="1"/>
    <col min="3330" max="3330" width="23.7109375" customWidth="1"/>
    <col min="3331" max="3331" width="45" customWidth="1"/>
    <col min="3581" max="3581" width="7.85546875" customWidth="1"/>
    <col min="3582" max="3582" width="8.7109375" customWidth="1"/>
    <col min="3583" max="3583" width="4.85546875" customWidth="1"/>
    <col min="3584" max="3584" width="27.28515625" customWidth="1"/>
    <col min="3585" max="3585" width="22.7109375" customWidth="1"/>
    <col min="3586" max="3586" width="23.7109375" customWidth="1"/>
    <col min="3587" max="3587" width="45" customWidth="1"/>
    <col min="3837" max="3837" width="7.85546875" customWidth="1"/>
    <col min="3838" max="3838" width="8.7109375" customWidth="1"/>
    <col min="3839" max="3839" width="4.85546875" customWidth="1"/>
    <col min="3840" max="3840" width="27.28515625" customWidth="1"/>
    <col min="3841" max="3841" width="22.7109375" customWidth="1"/>
    <col min="3842" max="3842" width="23.7109375" customWidth="1"/>
    <col min="3843" max="3843" width="45" customWidth="1"/>
    <col min="4093" max="4093" width="7.85546875" customWidth="1"/>
    <col min="4094" max="4094" width="8.7109375" customWidth="1"/>
    <col min="4095" max="4095" width="4.85546875" customWidth="1"/>
    <col min="4096" max="4096" width="27.28515625" customWidth="1"/>
    <col min="4097" max="4097" width="22.7109375" customWidth="1"/>
    <col min="4098" max="4098" width="23.7109375" customWidth="1"/>
    <col min="4099" max="4099" width="45" customWidth="1"/>
    <col min="4349" max="4349" width="7.85546875" customWidth="1"/>
    <col min="4350" max="4350" width="8.7109375" customWidth="1"/>
    <col min="4351" max="4351" width="4.85546875" customWidth="1"/>
    <col min="4352" max="4352" width="27.28515625" customWidth="1"/>
    <col min="4353" max="4353" width="22.7109375" customWidth="1"/>
    <col min="4354" max="4354" width="23.7109375" customWidth="1"/>
    <col min="4355" max="4355" width="45" customWidth="1"/>
    <col min="4605" max="4605" width="7.85546875" customWidth="1"/>
    <col min="4606" max="4606" width="8.7109375" customWidth="1"/>
    <col min="4607" max="4607" width="4.85546875" customWidth="1"/>
    <col min="4608" max="4608" width="27.28515625" customWidth="1"/>
    <col min="4609" max="4609" width="22.7109375" customWidth="1"/>
    <col min="4610" max="4610" width="23.7109375" customWidth="1"/>
    <col min="4611" max="4611" width="45" customWidth="1"/>
    <col min="4861" max="4861" width="7.85546875" customWidth="1"/>
    <col min="4862" max="4862" width="8.7109375" customWidth="1"/>
    <col min="4863" max="4863" width="4.85546875" customWidth="1"/>
    <col min="4864" max="4864" width="27.28515625" customWidth="1"/>
    <col min="4865" max="4865" width="22.7109375" customWidth="1"/>
    <col min="4866" max="4866" width="23.7109375" customWidth="1"/>
    <col min="4867" max="4867" width="45" customWidth="1"/>
    <col min="5117" max="5117" width="7.85546875" customWidth="1"/>
    <col min="5118" max="5118" width="8.7109375" customWidth="1"/>
    <col min="5119" max="5119" width="4.85546875" customWidth="1"/>
    <col min="5120" max="5120" width="27.28515625" customWidth="1"/>
    <col min="5121" max="5121" width="22.7109375" customWidth="1"/>
    <col min="5122" max="5122" width="23.7109375" customWidth="1"/>
    <col min="5123" max="5123" width="45" customWidth="1"/>
    <col min="5373" max="5373" width="7.85546875" customWidth="1"/>
    <col min="5374" max="5374" width="8.7109375" customWidth="1"/>
    <col min="5375" max="5375" width="4.85546875" customWidth="1"/>
    <col min="5376" max="5376" width="27.28515625" customWidth="1"/>
    <col min="5377" max="5377" width="22.7109375" customWidth="1"/>
    <col min="5378" max="5378" width="23.7109375" customWidth="1"/>
    <col min="5379" max="5379" width="45" customWidth="1"/>
    <col min="5629" max="5629" width="7.85546875" customWidth="1"/>
    <col min="5630" max="5630" width="8.7109375" customWidth="1"/>
    <col min="5631" max="5631" width="4.85546875" customWidth="1"/>
    <col min="5632" max="5632" width="27.28515625" customWidth="1"/>
    <col min="5633" max="5633" width="22.7109375" customWidth="1"/>
    <col min="5634" max="5634" width="23.7109375" customWidth="1"/>
    <col min="5635" max="5635" width="45" customWidth="1"/>
    <col min="5885" max="5885" width="7.85546875" customWidth="1"/>
    <col min="5886" max="5886" width="8.7109375" customWidth="1"/>
    <col min="5887" max="5887" width="4.85546875" customWidth="1"/>
    <col min="5888" max="5888" width="27.28515625" customWidth="1"/>
    <col min="5889" max="5889" width="22.7109375" customWidth="1"/>
    <col min="5890" max="5890" width="23.7109375" customWidth="1"/>
    <col min="5891" max="5891" width="45" customWidth="1"/>
    <col min="6141" max="6141" width="7.85546875" customWidth="1"/>
    <col min="6142" max="6142" width="8.7109375" customWidth="1"/>
    <col min="6143" max="6143" width="4.85546875" customWidth="1"/>
    <col min="6144" max="6144" width="27.28515625" customWidth="1"/>
    <col min="6145" max="6145" width="22.7109375" customWidth="1"/>
    <col min="6146" max="6146" width="23.7109375" customWidth="1"/>
    <col min="6147" max="6147" width="45" customWidth="1"/>
    <col min="6397" max="6397" width="7.85546875" customWidth="1"/>
    <col min="6398" max="6398" width="8.7109375" customWidth="1"/>
    <col min="6399" max="6399" width="4.85546875" customWidth="1"/>
    <col min="6400" max="6400" width="27.28515625" customWidth="1"/>
    <col min="6401" max="6401" width="22.7109375" customWidth="1"/>
    <col min="6402" max="6402" width="23.7109375" customWidth="1"/>
    <col min="6403" max="6403" width="45" customWidth="1"/>
    <col min="6653" max="6653" width="7.85546875" customWidth="1"/>
    <col min="6654" max="6654" width="8.7109375" customWidth="1"/>
    <col min="6655" max="6655" width="4.85546875" customWidth="1"/>
    <col min="6656" max="6656" width="27.28515625" customWidth="1"/>
    <col min="6657" max="6657" width="22.7109375" customWidth="1"/>
    <col min="6658" max="6658" width="23.7109375" customWidth="1"/>
    <col min="6659" max="6659" width="45" customWidth="1"/>
    <col min="6909" max="6909" width="7.85546875" customWidth="1"/>
    <col min="6910" max="6910" width="8.7109375" customWidth="1"/>
    <col min="6911" max="6911" width="4.85546875" customWidth="1"/>
    <col min="6912" max="6912" width="27.28515625" customWidth="1"/>
    <col min="6913" max="6913" width="22.7109375" customWidth="1"/>
    <col min="6914" max="6914" width="23.7109375" customWidth="1"/>
    <col min="6915" max="6915" width="45" customWidth="1"/>
    <col min="7165" max="7165" width="7.85546875" customWidth="1"/>
    <col min="7166" max="7166" width="8.7109375" customWidth="1"/>
    <col min="7167" max="7167" width="4.85546875" customWidth="1"/>
    <col min="7168" max="7168" width="27.28515625" customWidth="1"/>
    <col min="7169" max="7169" width="22.7109375" customWidth="1"/>
    <col min="7170" max="7170" width="23.7109375" customWidth="1"/>
    <col min="7171" max="7171" width="45" customWidth="1"/>
    <col min="7421" max="7421" width="7.85546875" customWidth="1"/>
    <col min="7422" max="7422" width="8.7109375" customWidth="1"/>
    <col min="7423" max="7423" width="4.85546875" customWidth="1"/>
    <col min="7424" max="7424" width="27.28515625" customWidth="1"/>
    <col min="7425" max="7425" width="22.7109375" customWidth="1"/>
    <col min="7426" max="7426" width="23.7109375" customWidth="1"/>
    <col min="7427" max="7427" width="45" customWidth="1"/>
    <col min="7677" max="7677" width="7.85546875" customWidth="1"/>
    <col min="7678" max="7678" width="8.7109375" customWidth="1"/>
    <col min="7679" max="7679" width="4.85546875" customWidth="1"/>
    <col min="7680" max="7680" width="27.28515625" customWidth="1"/>
    <col min="7681" max="7681" width="22.7109375" customWidth="1"/>
    <col min="7682" max="7682" width="23.7109375" customWidth="1"/>
    <col min="7683" max="7683" width="45" customWidth="1"/>
    <col min="7933" max="7933" width="7.85546875" customWidth="1"/>
    <col min="7934" max="7934" width="8.7109375" customWidth="1"/>
    <col min="7935" max="7935" width="4.85546875" customWidth="1"/>
    <col min="7936" max="7936" width="27.28515625" customWidth="1"/>
    <col min="7937" max="7937" width="22.7109375" customWidth="1"/>
    <col min="7938" max="7938" width="23.7109375" customWidth="1"/>
    <col min="7939" max="7939" width="45" customWidth="1"/>
    <col min="8189" max="8189" width="7.85546875" customWidth="1"/>
    <col min="8190" max="8190" width="8.7109375" customWidth="1"/>
    <col min="8191" max="8191" width="4.85546875" customWidth="1"/>
    <col min="8192" max="8192" width="27.28515625" customWidth="1"/>
    <col min="8193" max="8193" width="22.7109375" customWidth="1"/>
    <col min="8194" max="8194" width="23.7109375" customWidth="1"/>
    <col min="8195" max="8195" width="45" customWidth="1"/>
    <col min="8445" max="8445" width="7.85546875" customWidth="1"/>
    <col min="8446" max="8446" width="8.7109375" customWidth="1"/>
    <col min="8447" max="8447" width="4.85546875" customWidth="1"/>
    <col min="8448" max="8448" width="27.28515625" customWidth="1"/>
    <col min="8449" max="8449" width="22.7109375" customWidth="1"/>
    <col min="8450" max="8450" width="23.7109375" customWidth="1"/>
    <col min="8451" max="8451" width="45" customWidth="1"/>
    <col min="8701" max="8701" width="7.85546875" customWidth="1"/>
    <col min="8702" max="8702" width="8.7109375" customWidth="1"/>
    <col min="8703" max="8703" width="4.85546875" customWidth="1"/>
    <col min="8704" max="8704" width="27.28515625" customWidth="1"/>
    <col min="8705" max="8705" width="22.7109375" customWidth="1"/>
    <col min="8706" max="8706" width="23.7109375" customWidth="1"/>
    <col min="8707" max="8707" width="45" customWidth="1"/>
    <col min="8957" max="8957" width="7.85546875" customWidth="1"/>
    <col min="8958" max="8958" width="8.7109375" customWidth="1"/>
    <col min="8959" max="8959" width="4.85546875" customWidth="1"/>
    <col min="8960" max="8960" width="27.28515625" customWidth="1"/>
    <col min="8961" max="8961" width="22.7109375" customWidth="1"/>
    <col min="8962" max="8962" width="23.7109375" customWidth="1"/>
    <col min="8963" max="8963" width="45" customWidth="1"/>
    <col min="9213" max="9213" width="7.85546875" customWidth="1"/>
    <col min="9214" max="9214" width="8.7109375" customWidth="1"/>
    <col min="9215" max="9215" width="4.85546875" customWidth="1"/>
    <col min="9216" max="9216" width="27.28515625" customWidth="1"/>
    <col min="9217" max="9217" width="22.7109375" customWidth="1"/>
    <col min="9218" max="9218" width="23.7109375" customWidth="1"/>
    <col min="9219" max="9219" width="45" customWidth="1"/>
    <col min="9469" max="9469" width="7.85546875" customWidth="1"/>
    <col min="9470" max="9470" width="8.7109375" customWidth="1"/>
    <col min="9471" max="9471" width="4.85546875" customWidth="1"/>
    <col min="9472" max="9472" width="27.28515625" customWidth="1"/>
    <col min="9473" max="9473" width="22.7109375" customWidth="1"/>
    <col min="9474" max="9474" width="23.7109375" customWidth="1"/>
    <col min="9475" max="9475" width="45" customWidth="1"/>
    <col min="9725" max="9725" width="7.85546875" customWidth="1"/>
    <col min="9726" max="9726" width="8.7109375" customWidth="1"/>
    <col min="9727" max="9727" width="4.85546875" customWidth="1"/>
    <col min="9728" max="9728" width="27.28515625" customWidth="1"/>
    <col min="9729" max="9729" width="22.7109375" customWidth="1"/>
    <col min="9730" max="9730" width="23.7109375" customWidth="1"/>
    <col min="9731" max="9731" width="45" customWidth="1"/>
    <col min="9981" max="9981" width="7.85546875" customWidth="1"/>
    <col min="9982" max="9982" width="8.7109375" customWidth="1"/>
    <col min="9983" max="9983" width="4.85546875" customWidth="1"/>
    <col min="9984" max="9984" width="27.28515625" customWidth="1"/>
    <col min="9985" max="9985" width="22.7109375" customWidth="1"/>
    <col min="9986" max="9986" width="23.7109375" customWidth="1"/>
    <col min="9987" max="9987" width="45" customWidth="1"/>
    <col min="10237" max="10237" width="7.85546875" customWidth="1"/>
    <col min="10238" max="10238" width="8.7109375" customWidth="1"/>
    <col min="10239" max="10239" width="4.85546875" customWidth="1"/>
    <col min="10240" max="10240" width="27.28515625" customWidth="1"/>
    <col min="10241" max="10241" width="22.7109375" customWidth="1"/>
    <col min="10242" max="10242" width="23.7109375" customWidth="1"/>
    <col min="10243" max="10243" width="45" customWidth="1"/>
    <col min="10493" max="10493" width="7.85546875" customWidth="1"/>
    <col min="10494" max="10494" width="8.7109375" customWidth="1"/>
    <col min="10495" max="10495" width="4.85546875" customWidth="1"/>
    <col min="10496" max="10496" width="27.28515625" customWidth="1"/>
    <col min="10497" max="10497" width="22.7109375" customWidth="1"/>
    <col min="10498" max="10498" width="23.7109375" customWidth="1"/>
    <col min="10499" max="10499" width="45" customWidth="1"/>
    <col min="10749" max="10749" width="7.85546875" customWidth="1"/>
    <col min="10750" max="10750" width="8.7109375" customWidth="1"/>
    <col min="10751" max="10751" width="4.85546875" customWidth="1"/>
    <col min="10752" max="10752" width="27.28515625" customWidth="1"/>
    <col min="10753" max="10753" width="22.7109375" customWidth="1"/>
    <col min="10754" max="10754" width="23.7109375" customWidth="1"/>
    <col min="10755" max="10755" width="45" customWidth="1"/>
    <col min="11005" max="11005" width="7.85546875" customWidth="1"/>
    <col min="11006" max="11006" width="8.7109375" customWidth="1"/>
    <col min="11007" max="11007" width="4.85546875" customWidth="1"/>
    <col min="11008" max="11008" width="27.28515625" customWidth="1"/>
    <col min="11009" max="11009" width="22.7109375" customWidth="1"/>
    <col min="11010" max="11010" width="23.7109375" customWidth="1"/>
    <col min="11011" max="11011" width="45" customWidth="1"/>
    <col min="11261" max="11261" width="7.85546875" customWidth="1"/>
    <col min="11262" max="11262" width="8.7109375" customWidth="1"/>
    <col min="11263" max="11263" width="4.85546875" customWidth="1"/>
    <col min="11264" max="11264" width="27.28515625" customWidth="1"/>
    <col min="11265" max="11265" width="22.7109375" customWidth="1"/>
    <col min="11266" max="11266" width="23.7109375" customWidth="1"/>
    <col min="11267" max="11267" width="45" customWidth="1"/>
    <col min="11517" max="11517" width="7.85546875" customWidth="1"/>
    <col min="11518" max="11518" width="8.7109375" customWidth="1"/>
    <col min="11519" max="11519" width="4.85546875" customWidth="1"/>
    <col min="11520" max="11520" width="27.28515625" customWidth="1"/>
    <col min="11521" max="11521" width="22.7109375" customWidth="1"/>
    <col min="11522" max="11522" width="23.7109375" customWidth="1"/>
    <col min="11523" max="11523" width="45" customWidth="1"/>
    <col min="11773" max="11773" width="7.85546875" customWidth="1"/>
    <col min="11774" max="11774" width="8.7109375" customWidth="1"/>
    <col min="11775" max="11775" width="4.85546875" customWidth="1"/>
    <col min="11776" max="11776" width="27.28515625" customWidth="1"/>
    <col min="11777" max="11777" width="22.7109375" customWidth="1"/>
    <col min="11778" max="11778" width="23.7109375" customWidth="1"/>
    <col min="11779" max="11779" width="45" customWidth="1"/>
    <col min="12029" max="12029" width="7.85546875" customWidth="1"/>
    <col min="12030" max="12030" width="8.7109375" customWidth="1"/>
    <col min="12031" max="12031" width="4.85546875" customWidth="1"/>
    <col min="12032" max="12032" width="27.28515625" customWidth="1"/>
    <col min="12033" max="12033" width="22.7109375" customWidth="1"/>
    <col min="12034" max="12034" width="23.7109375" customWidth="1"/>
    <col min="12035" max="12035" width="45" customWidth="1"/>
    <col min="12285" max="12285" width="7.85546875" customWidth="1"/>
    <col min="12286" max="12286" width="8.7109375" customWidth="1"/>
    <col min="12287" max="12287" width="4.85546875" customWidth="1"/>
    <col min="12288" max="12288" width="27.28515625" customWidth="1"/>
    <col min="12289" max="12289" width="22.7109375" customWidth="1"/>
    <col min="12290" max="12290" width="23.7109375" customWidth="1"/>
    <col min="12291" max="12291" width="45" customWidth="1"/>
    <col min="12541" max="12541" width="7.85546875" customWidth="1"/>
    <col min="12542" max="12542" width="8.7109375" customWidth="1"/>
    <col min="12543" max="12543" width="4.85546875" customWidth="1"/>
    <col min="12544" max="12544" width="27.28515625" customWidth="1"/>
    <col min="12545" max="12545" width="22.7109375" customWidth="1"/>
    <col min="12546" max="12546" width="23.7109375" customWidth="1"/>
    <col min="12547" max="12547" width="45" customWidth="1"/>
    <col min="12797" max="12797" width="7.85546875" customWidth="1"/>
    <col min="12798" max="12798" width="8.7109375" customWidth="1"/>
    <col min="12799" max="12799" width="4.85546875" customWidth="1"/>
    <col min="12800" max="12800" width="27.28515625" customWidth="1"/>
    <col min="12801" max="12801" width="22.7109375" customWidth="1"/>
    <col min="12802" max="12802" width="23.7109375" customWidth="1"/>
    <col min="12803" max="12803" width="45" customWidth="1"/>
    <col min="13053" max="13053" width="7.85546875" customWidth="1"/>
    <col min="13054" max="13054" width="8.7109375" customWidth="1"/>
    <col min="13055" max="13055" width="4.85546875" customWidth="1"/>
    <col min="13056" max="13056" width="27.28515625" customWidth="1"/>
    <col min="13057" max="13057" width="22.7109375" customWidth="1"/>
    <col min="13058" max="13058" width="23.7109375" customWidth="1"/>
    <col min="13059" max="13059" width="45" customWidth="1"/>
    <col min="13309" max="13309" width="7.85546875" customWidth="1"/>
    <col min="13310" max="13310" width="8.7109375" customWidth="1"/>
    <col min="13311" max="13311" width="4.85546875" customWidth="1"/>
    <col min="13312" max="13312" width="27.28515625" customWidth="1"/>
    <col min="13313" max="13313" width="22.7109375" customWidth="1"/>
    <col min="13314" max="13314" width="23.7109375" customWidth="1"/>
    <col min="13315" max="13315" width="45" customWidth="1"/>
    <col min="13565" max="13565" width="7.85546875" customWidth="1"/>
    <col min="13566" max="13566" width="8.7109375" customWidth="1"/>
    <col min="13567" max="13567" width="4.85546875" customWidth="1"/>
    <col min="13568" max="13568" width="27.28515625" customWidth="1"/>
    <col min="13569" max="13569" width="22.7109375" customWidth="1"/>
    <col min="13570" max="13570" width="23.7109375" customWidth="1"/>
    <col min="13571" max="13571" width="45" customWidth="1"/>
    <col min="13821" max="13821" width="7.85546875" customWidth="1"/>
    <col min="13822" max="13822" width="8.7109375" customWidth="1"/>
    <col min="13823" max="13823" width="4.85546875" customWidth="1"/>
    <col min="13824" max="13824" width="27.28515625" customWidth="1"/>
    <col min="13825" max="13825" width="22.7109375" customWidth="1"/>
    <col min="13826" max="13826" width="23.7109375" customWidth="1"/>
    <col min="13827" max="13827" width="45" customWidth="1"/>
    <col min="14077" max="14077" width="7.85546875" customWidth="1"/>
    <col min="14078" max="14078" width="8.7109375" customWidth="1"/>
    <col min="14079" max="14079" width="4.85546875" customWidth="1"/>
    <col min="14080" max="14080" width="27.28515625" customWidth="1"/>
    <col min="14081" max="14081" width="22.7109375" customWidth="1"/>
    <col min="14082" max="14082" width="23.7109375" customWidth="1"/>
    <col min="14083" max="14083" width="45" customWidth="1"/>
    <col min="14333" max="14333" width="7.85546875" customWidth="1"/>
    <col min="14334" max="14334" width="8.7109375" customWidth="1"/>
    <col min="14335" max="14335" width="4.85546875" customWidth="1"/>
    <col min="14336" max="14336" width="27.28515625" customWidth="1"/>
    <col min="14337" max="14337" width="22.7109375" customWidth="1"/>
    <col min="14338" max="14338" width="23.7109375" customWidth="1"/>
    <col min="14339" max="14339" width="45" customWidth="1"/>
    <col min="14589" max="14589" width="7.85546875" customWidth="1"/>
    <col min="14590" max="14590" width="8.7109375" customWidth="1"/>
    <col min="14591" max="14591" width="4.85546875" customWidth="1"/>
    <col min="14592" max="14592" width="27.28515625" customWidth="1"/>
    <col min="14593" max="14593" width="22.7109375" customWidth="1"/>
    <col min="14594" max="14594" width="23.7109375" customWidth="1"/>
    <col min="14595" max="14595" width="45" customWidth="1"/>
    <col min="14845" max="14845" width="7.85546875" customWidth="1"/>
    <col min="14846" max="14846" width="8.7109375" customWidth="1"/>
    <col min="14847" max="14847" width="4.85546875" customWidth="1"/>
    <col min="14848" max="14848" width="27.28515625" customWidth="1"/>
    <col min="14849" max="14849" width="22.7109375" customWidth="1"/>
    <col min="14850" max="14850" width="23.7109375" customWidth="1"/>
    <col min="14851" max="14851" width="45" customWidth="1"/>
    <col min="15101" max="15101" width="7.85546875" customWidth="1"/>
    <col min="15102" max="15102" width="8.7109375" customWidth="1"/>
    <col min="15103" max="15103" width="4.85546875" customWidth="1"/>
    <col min="15104" max="15104" width="27.28515625" customWidth="1"/>
    <col min="15105" max="15105" width="22.7109375" customWidth="1"/>
    <col min="15106" max="15106" width="23.7109375" customWidth="1"/>
    <col min="15107" max="15107" width="45" customWidth="1"/>
    <col min="15357" max="15357" width="7.85546875" customWidth="1"/>
    <col min="15358" max="15358" width="8.7109375" customWidth="1"/>
    <col min="15359" max="15359" width="4.85546875" customWidth="1"/>
    <col min="15360" max="15360" width="27.28515625" customWidth="1"/>
    <col min="15361" max="15361" width="22.7109375" customWidth="1"/>
    <col min="15362" max="15362" width="23.7109375" customWidth="1"/>
    <col min="15363" max="15363" width="45" customWidth="1"/>
    <col min="15613" max="15613" width="7.85546875" customWidth="1"/>
    <col min="15614" max="15614" width="8.7109375" customWidth="1"/>
    <col min="15615" max="15615" width="4.85546875" customWidth="1"/>
    <col min="15616" max="15616" width="27.28515625" customWidth="1"/>
    <col min="15617" max="15617" width="22.7109375" customWidth="1"/>
    <col min="15618" max="15618" width="23.7109375" customWidth="1"/>
    <col min="15619" max="15619" width="45" customWidth="1"/>
    <col min="15869" max="15869" width="7.85546875" customWidth="1"/>
    <col min="15870" max="15870" width="8.7109375" customWidth="1"/>
    <col min="15871" max="15871" width="4.85546875" customWidth="1"/>
    <col min="15872" max="15872" width="27.28515625" customWidth="1"/>
    <col min="15873" max="15873" width="22.7109375" customWidth="1"/>
    <col min="15874" max="15874" width="23.7109375" customWidth="1"/>
    <col min="15875" max="15875" width="45" customWidth="1"/>
    <col min="16125" max="16125" width="7.85546875" customWidth="1"/>
    <col min="16126" max="16126" width="8.7109375" customWidth="1"/>
    <col min="16127" max="16127" width="4.85546875" customWidth="1"/>
    <col min="16128" max="16128" width="27.28515625" customWidth="1"/>
    <col min="16129" max="16129" width="22.7109375" customWidth="1"/>
    <col min="16130" max="16130" width="23.7109375" customWidth="1"/>
    <col min="16131" max="16131" width="45" customWidth="1"/>
  </cols>
  <sheetData>
    <row r="1" spans="1:9" s="2" customFormat="1" ht="15.95" customHeight="1">
      <c r="A1" s="39" t="s">
        <v>0</v>
      </c>
      <c r="B1" s="39"/>
      <c r="C1" s="1" t="s">
        <v>16</v>
      </c>
    </row>
    <row r="2" spans="1:9" s="2" customFormat="1" ht="15.95" customHeight="1">
      <c r="D2" s="3" t="s">
        <v>1</v>
      </c>
    </row>
    <row r="3" spans="1:9" s="2" customFormat="1" ht="15.95" customHeight="1">
      <c r="D3" s="3" t="s">
        <v>2</v>
      </c>
    </row>
    <row r="4" spans="1:9" s="2" customFormat="1" ht="15.95" customHeight="1">
      <c r="D4" s="4" t="s">
        <v>3</v>
      </c>
    </row>
    <row r="5" spans="1:9" s="2" customFormat="1" ht="15.95" customHeight="1"/>
    <row r="6" spans="1:9" s="2" customFormat="1" ht="15.95" customHeight="1">
      <c r="A6" s="40" t="s">
        <v>20</v>
      </c>
      <c r="B6" s="40"/>
      <c r="C6" s="40"/>
      <c r="D6" s="40"/>
      <c r="E6" s="40"/>
    </row>
    <row r="7" spans="1:9" s="5" customFormat="1" ht="15.95" customHeight="1">
      <c r="A7" s="41" t="s">
        <v>22</v>
      </c>
      <c r="B7" s="41"/>
      <c r="C7" s="41"/>
      <c r="D7" s="41"/>
      <c r="E7" s="42"/>
    </row>
    <row r="8" spans="1:9" s="2" customFormat="1" ht="15.95" customHeight="1">
      <c r="B8" s="16" t="s">
        <v>4</v>
      </c>
      <c r="C8" s="6" t="s">
        <v>5</v>
      </c>
      <c r="D8" s="6"/>
      <c r="E8" s="7"/>
      <c r="F8" s="8"/>
    </row>
    <row r="9" spans="1:9" s="2" customFormat="1" ht="15.95" customHeight="1">
      <c r="B9" s="16" t="s">
        <v>6</v>
      </c>
      <c r="C9" s="6">
        <v>2</v>
      </c>
      <c r="D9" s="16"/>
      <c r="E9" s="6" t="s">
        <v>7</v>
      </c>
    </row>
    <row r="10" spans="1:9" s="2" customFormat="1" ht="18" customHeight="1">
      <c r="B10" s="9"/>
      <c r="C10" s="43" t="s">
        <v>23</v>
      </c>
      <c r="D10" s="43"/>
      <c r="E10" s="43"/>
    </row>
    <row r="11" spans="1:9" s="2" customFormat="1" ht="21.75" customHeight="1">
      <c r="A11" s="44" t="s">
        <v>8</v>
      </c>
      <c r="B11" s="46" t="s">
        <v>9</v>
      </c>
      <c r="C11" s="48" t="s">
        <v>17</v>
      </c>
      <c r="D11" s="49"/>
      <c r="E11" s="50"/>
      <c r="G11" s="23"/>
      <c r="H11" s="23"/>
      <c r="I11" s="23"/>
    </row>
    <row r="12" spans="1:9" s="2" customFormat="1" ht="22.5" customHeight="1">
      <c r="A12" s="45"/>
      <c r="B12" s="47"/>
      <c r="C12" s="48" t="s">
        <v>24</v>
      </c>
      <c r="D12" s="49"/>
      <c r="E12" s="50"/>
      <c r="G12" s="23"/>
      <c r="H12" s="23"/>
      <c r="I12" s="23"/>
    </row>
    <row r="13" spans="1:9" s="19" customFormat="1">
      <c r="A13" s="25">
        <v>45397</v>
      </c>
      <c r="B13" s="28" t="s">
        <v>25</v>
      </c>
      <c r="C13" s="30" t="s">
        <v>26</v>
      </c>
      <c r="D13" s="31"/>
      <c r="E13" s="32"/>
      <c r="F13" s="17"/>
      <c r="G13" s="18"/>
      <c r="H13" s="18"/>
      <c r="I13" s="24"/>
    </row>
    <row r="14" spans="1:9" s="2" customFormat="1">
      <c r="A14" s="26"/>
      <c r="B14" s="29"/>
      <c r="C14" s="33" t="s">
        <v>27</v>
      </c>
      <c r="D14" s="34"/>
      <c r="E14" s="35"/>
      <c r="F14" s="17"/>
      <c r="G14" s="18"/>
      <c r="H14" s="18"/>
      <c r="I14" s="23"/>
    </row>
    <row r="15" spans="1:9" s="2" customFormat="1">
      <c r="A15" s="26"/>
      <c r="B15" s="29"/>
      <c r="C15" s="33" t="s">
        <v>18</v>
      </c>
      <c r="D15" s="34"/>
      <c r="E15" s="35"/>
      <c r="F15" s="17"/>
      <c r="G15" s="18"/>
      <c r="H15" s="18"/>
      <c r="I15" s="23"/>
    </row>
    <row r="16" spans="1:9" s="2" customFormat="1">
      <c r="A16" s="26"/>
      <c r="B16" s="29"/>
      <c r="C16" s="33" t="s">
        <v>11</v>
      </c>
      <c r="D16" s="34"/>
      <c r="E16" s="35"/>
      <c r="F16" s="17"/>
      <c r="G16" s="18"/>
      <c r="H16" s="18"/>
      <c r="I16" s="23"/>
    </row>
    <row r="17" spans="1:9" s="2" customFormat="1">
      <c r="A17" s="26"/>
      <c r="B17" s="29"/>
      <c r="C17" s="33" t="s">
        <v>28</v>
      </c>
      <c r="D17" s="34"/>
      <c r="E17" s="35"/>
      <c r="F17" s="17"/>
      <c r="G17" s="18"/>
      <c r="H17" s="18"/>
      <c r="I17" s="23"/>
    </row>
    <row r="18" spans="1:9" s="2" customFormat="1">
      <c r="A18" s="27"/>
      <c r="B18" s="29"/>
      <c r="C18" s="36" t="s">
        <v>29</v>
      </c>
      <c r="D18" s="37"/>
      <c r="E18" s="38"/>
      <c r="F18" s="20"/>
      <c r="G18" s="21"/>
      <c r="H18" s="21"/>
    </row>
    <row r="19" spans="1:9" s="2" customFormat="1">
      <c r="A19" s="25">
        <v>45398</v>
      </c>
      <c r="B19" s="28" t="s">
        <v>10</v>
      </c>
      <c r="C19" s="30" t="s">
        <v>26</v>
      </c>
      <c r="D19" s="31"/>
      <c r="E19" s="32"/>
      <c r="F19" s="17"/>
      <c r="G19" s="18"/>
      <c r="H19" s="18"/>
    </row>
    <row r="20" spans="1:9" s="2" customFormat="1">
      <c r="A20" s="26"/>
      <c r="B20" s="29"/>
      <c r="C20" s="33" t="s">
        <v>27</v>
      </c>
      <c r="D20" s="34"/>
      <c r="E20" s="35"/>
      <c r="F20" s="17"/>
      <c r="G20" s="18"/>
      <c r="H20" s="18"/>
    </row>
    <row r="21" spans="1:9" s="2" customFormat="1">
      <c r="A21" s="26"/>
      <c r="B21" s="29"/>
      <c r="C21" s="33" t="s">
        <v>19</v>
      </c>
      <c r="D21" s="34"/>
      <c r="E21" s="35"/>
      <c r="F21" s="17"/>
      <c r="G21" s="18"/>
      <c r="H21" s="18"/>
    </row>
    <row r="22" spans="1:9" s="2" customFormat="1">
      <c r="A22" s="26"/>
      <c r="B22" s="29"/>
      <c r="C22" s="33" t="s">
        <v>11</v>
      </c>
      <c r="D22" s="34"/>
      <c r="E22" s="35"/>
      <c r="F22" s="17"/>
      <c r="G22" s="18"/>
      <c r="H22" s="18"/>
    </row>
    <row r="23" spans="1:9" s="2" customFormat="1">
      <c r="A23" s="26"/>
      <c r="B23" s="29"/>
      <c r="C23" s="33" t="s">
        <v>30</v>
      </c>
      <c r="D23" s="34"/>
      <c r="E23" s="35"/>
      <c r="F23" s="17"/>
      <c r="G23" s="18"/>
      <c r="H23" s="18"/>
    </row>
    <row r="24" spans="1:9" s="2" customFormat="1">
      <c r="A24" s="27"/>
      <c r="B24" s="29"/>
      <c r="C24" s="36" t="s">
        <v>13</v>
      </c>
      <c r="D24" s="37"/>
      <c r="E24" s="38"/>
      <c r="F24" s="20"/>
      <c r="G24" s="21"/>
      <c r="H24" s="21"/>
    </row>
    <row r="25" spans="1:9" s="19" customFormat="1">
      <c r="A25" s="25">
        <v>45401</v>
      </c>
      <c r="B25" s="28" t="s">
        <v>31</v>
      </c>
      <c r="C25" s="30" t="s">
        <v>32</v>
      </c>
      <c r="D25" s="31"/>
      <c r="E25" s="32"/>
      <c r="F25" s="17"/>
      <c r="G25" s="18"/>
      <c r="H25" s="18"/>
    </row>
    <row r="26" spans="1:9" s="2" customFormat="1">
      <c r="A26" s="26"/>
      <c r="B26" s="29"/>
      <c r="C26" s="33" t="s">
        <v>33</v>
      </c>
      <c r="D26" s="34"/>
      <c r="E26" s="35"/>
      <c r="F26" s="17"/>
      <c r="G26" s="18"/>
      <c r="H26" s="18"/>
    </row>
    <row r="27" spans="1:9" s="2" customFormat="1">
      <c r="A27" s="26"/>
      <c r="B27" s="29"/>
      <c r="C27" s="33" t="s">
        <v>18</v>
      </c>
      <c r="D27" s="34"/>
      <c r="E27" s="35"/>
      <c r="F27" s="17"/>
      <c r="G27" s="18"/>
      <c r="H27" s="18"/>
    </row>
    <row r="28" spans="1:9" s="2" customFormat="1">
      <c r="A28" s="26"/>
      <c r="B28" s="29"/>
      <c r="C28" s="33" t="s">
        <v>11</v>
      </c>
      <c r="D28" s="34"/>
      <c r="E28" s="35"/>
      <c r="F28" s="17"/>
      <c r="G28" s="18"/>
      <c r="H28" s="18"/>
    </row>
    <row r="29" spans="1:9" s="2" customFormat="1">
      <c r="A29" s="26"/>
      <c r="B29" s="29"/>
      <c r="C29" s="33" t="s">
        <v>34</v>
      </c>
      <c r="D29" s="34"/>
      <c r="E29" s="35"/>
      <c r="F29" s="17"/>
      <c r="G29" s="18"/>
      <c r="H29" s="18"/>
    </row>
    <row r="30" spans="1:9" s="2" customFormat="1">
      <c r="A30" s="27"/>
      <c r="B30" s="29"/>
      <c r="C30" s="36" t="s">
        <v>21</v>
      </c>
      <c r="D30" s="37"/>
      <c r="E30" s="38"/>
      <c r="F30" s="20"/>
      <c r="G30" s="21"/>
      <c r="H30" s="21"/>
    </row>
    <row r="31" spans="1:9" s="2" customFormat="1">
      <c r="A31" s="25">
        <v>45404</v>
      </c>
      <c r="B31" s="28" t="s">
        <v>25</v>
      </c>
      <c r="C31" s="30" t="s">
        <v>32</v>
      </c>
      <c r="D31" s="31"/>
      <c r="E31" s="32"/>
      <c r="F31" s="17"/>
      <c r="G31" s="18"/>
      <c r="H31" s="18"/>
    </row>
    <row r="32" spans="1:9" s="2" customFormat="1">
      <c r="A32" s="26"/>
      <c r="B32" s="29"/>
      <c r="C32" s="33" t="s">
        <v>33</v>
      </c>
      <c r="D32" s="34"/>
      <c r="E32" s="35"/>
      <c r="F32" s="17"/>
      <c r="G32" s="18"/>
      <c r="H32" s="18"/>
    </row>
    <row r="33" spans="1:8" s="2" customFormat="1">
      <c r="A33" s="26"/>
      <c r="B33" s="29"/>
      <c r="C33" s="33" t="s">
        <v>19</v>
      </c>
      <c r="D33" s="34"/>
      <c r="E33" s="35"/>
      <c r="F33" s="17"/>
      <c r="G33" s="18"/>
      <c r="H33" s="18"/>
    </row>
    <row r="34" spans="1:8" s="2" customFormat="1">
      <c r="A34" s="26"/>
      <c r="B34" s="29"/>
      <c r="C34" s="33" t="s">
        <v>11</v>
      </c>
      <c r="D34" s="34"/>
      <c r="E34" s="35"/>
      <c r="F34" s="17"/>
      <c r="G34" s="18"/>
      <c r="H34" s="18"/>
    </row>
    <row r="35" spans="1:8" s="2" customFormat="1">
      <c r="A35" s="26"/>
      <c r="B35" s="29"/>
      <c r="C35" s="51" t="s">
        <v>41</v>
      </c>
      <c r="D35" s="52"/>
      <c r="E35" s="53"/>
      <c r="F35" s="17"/>
      <c r="G35" s="18"/>
      <c r="H35" s="18"/>
    </row>
    <row r="36" spans="1:8" s="2" customFormat="1">
      <c r="A36" s="27"/>
      <c r="B36" s="29"/>
      <c r="C36" s="36" t="s">
        <v>12</v>
      </c>
      <c r="D36" s="37"/>
      <c r="E36" s="38"/>
      <c r="F36" s="20"/>
      <c r="G36" s="21"/>
      <c r="H36" s="21"/>
    </row>
    <row r="37" spans="1:8" s="19" customFormat="1">
      <c r="A37" s="25">
        <v>45407</v>
      </c>
      <c r="B37" s="28" t="s">
        <v>35</v>
      </c>
      <c r="C37" s="30" t="s">
        <v>36</v>
      </c>
      <c r="D37" s="31"/>
      <c r="E37" s="32"/>
      <c r="F37" s="17"/>
      <c r="G37" s="18"/>
      <c r="H37" s="18"/>
    </row>
    <row r="38" spans="1:8" s="2" customFormat="1">
      <c r="A38" s="26"/>
      <c r="B38" s="29"/>
      <c r="C38" s="33" t="s">
        <v>33</v>
      </c>
      <c r="D38" s="34"/>
      <c r="E38" s="35"/>
      <c r="F38" s="17"/>
      <c r="G38" s="18"/>
      <c r="H38" s="18"/>
    </row>
    <row r="39" spans="1:8" s="2" customFormat="1">
      <c r="A39" s="26"/>
      <c r="B39" s="29"/>
      <c r="C39" s="33" t="s">
        <v>18</v>
      </c>
      <c r="D39" s="34"/>
      <c r="E39" s="35"/>
      <c r="F39" s="17"/>
      <c r="G39" s="18"/>
      <c r="H39" s="18"/>
    </row>
    <row r="40" spans="1:8" s="2" customFormat="1">
      <c r="A40" s="26"/>
      <c r="B40" s="29"/>
      <c r="C40" s="33" t="s">
        <v>11</v>
      </c>
      <c r="D40" s="34"/>
      <c r="E40" s="35"/>
      <c r="F40" s="17"/>
      <c r="G40" s="18"/>
      <c r="H40" s="18"/>
    </row>
    <row r="41" spans="1:8" s="2" customFormat="1">
      <c r="A41" s="26"/>
      <c r="B41" s="29"/>
      <c r="C41" s="33" t="s">
        <v>37</v>
      </c>
      <c r="D41" s="34"/>
      <c r="E41" s="35"/>
      <c r="F41" s="17"/>
      <c r="G41" s="18"/>
      <c r="H41" s="18"/>
    </row>
    <row r="42" spans="1:8" s="2" customFormat="1">
      <c r="A42" s="27"/>
      <c r="B42" s="29"/>
      <c r="C42" s="36" t="s">
        <v>38</v>
      </c>
      <c r="D42" s="37"/>
      <c r="E42" s="38"/>
      <c r="F42" s="20"/>
      <c r="G42" s="21"/>
      <c r="H42" s="21"/>
    </row>
    <row r="43" spans="1:8" s="2" customFormat="1">
      <c r="A43" s="25">
        <v>45408</v>
      </c>
      <c r="B43" s="28" t="s">
        <v>31</v>
      </c>
      <c r="C43" s="30" t="s">
        <v>36</v>
      </c>
      <c r="D43" s="31"/>
      <c r="E43" s="32"/>
      <c r="F43" s="17"/>
      <c r="G43" s="18"/>
      <c r="H43" s="18"/>
    </row>
    <row r="44" spans="1:8" s="2" customFormat="1">
      <c r="A44" s="26"/>
      <c r="B44" s="29"/>
      <c r="C44" s="33" t="s">
        <v>33</v>
      </c>
      <c r="D44" s="34"/>
      <c r="E44" s="35"/>
      <c r="F44" s="17"/>
      <c r="G44" s="18"/>
      <c r="H44" s="18"/>
    </row>
    <row r="45" spans="1:8" s="2" customFormat="1">
      <c r="A45" s="26"/>
      <c r="B45" s="29"/>
      <c r="C45" s="33" t="s">
        <v>19</v>
      </c>
      <c r="D45" s="34"/>
      <c r="E45" s="35"/>
      <c r="F45" s="17"/>
      <c r="G45" s="18"/>
      <c r="H45" s="18"/>
    </row>
    <row r="46" spans="1:8" s="2" customFormat="1">
      <c r="A46" s="26"/>
      <c r="B46" s="29"/>
      <c r="C46" s="33" t="s">
        <v>39</v>
      </c>
      <c r="D46" s="34"/>
      <c r="E46" s="35"/>
      <c r="F46" s="17"/>
      <c r="G46" s="18"/>
      <c r="H46" s="18"/>
    </row>
    <row r="47" spans="1:8" s="2" customFormat="1">
      <c r="A47" s="26"/>
      <c r="B47" s="29"/>
      <c r="C47" s="33" t="s">
        <v>40</v>
      </c>
      <c r="D47" s="34"/>
      <c r="E47" s="35"/>
      <c r="F47" s="17"/>
      <c r="G47" s="18"/>
      <c r="H47" s="18"/>
    </row>
    <row r="48" spans="1:8" s="2" customFormat="1">
      <c r="A48" s="27"/>
      <c r="B48" s="29"/>
      <c r="C48" s="36" t="s">
        <v>21</v>
      </c>
      <c r="D48" s="37"/>
      <c r="E48" s="38"/>
      <c r="F48" s="20"/>
      <c r="G48" s="21"/>
      <c r="H48" s="21"/>
    </row>
    <row r="49" spans="1:8" ht="20.100000000000001" customHeight="1">
      <c r="A49" s="10"/>
      <c r="B49" s="11"/>
      <c r="C49" s="12"/>
      <c r="D49" s="12"/>
      <c r="E49" s="12"/>
      <c r="H49" s="22"/>
    </row>
    <row r="50" spans="1:8" s="14" customFormat="1" ht="24.75" customHeight="1">
      <c r="A50" s="13" t="s">
        <v>14</v>
      </c>
      <c r="B50" s="13"/>
      <c r="C50" s="13"/>
      <c r="D50" s="13"/>
      <c r="E50" s="13"/>
    </row>
    <row r="51" spans="1:8">
      <c r="A51" s="15"/>
      <c r="B51" s="15"/>
      <c r="C51" s="15"/>
      <c r="D51" s="15"/>
      <c r="E51" s="15"/>
    </row>
    <row r="52" spans="1:8" ht="37.5" customHeight="1">
      <c r="A52" s="13" t="s">
        <v>15</v>
      </c>
      <c r="B52" s="13"/>
      <c r="C52" s="13"/>
      <c r="D52" s="13"/>
      <c r="E52" s="13"/>
    </row>
  </sheetData>
  <mergeCells count="56">
    <mergeCell ref="A1:B1"/>
    <mergeCell ref="A6:E6"/>
    <mergeCell ref="A7:E7"/>
    <mergeCell ref="C10:E10"/>
    <mergeCell ref="A11:A12"/>
    <mergeCell ref="B11:B12"/>
    <mergeCell ref="C11:E11"/>
    <mergeCell ref="C12:E12"/>
    <mergeCell ref="A13:A18"/>
    <mergeCell ref="B13:B18"/>
    <mergeCell ref="C13:E13"/>
    <mergeCell ref="C14:E14"/>
    <mergeCell ref="C15:E15"/>
    <mergeCell ref="C16:E16"/>
    <mergeCell ref="C17:E17"/>
    <mergeCell ref="C18:E18"/>
    <mergeCell ref="A19:A24"/>
    <mergeCell ref="B19:B24"/>
    <mergeCell ref="C19:E19"/>
    <mergeCell ref="C20:E20"/>
    <mergeCell ref="C21:E21"/>
    <mergeCell ref="C22:E22"/>
    <mergeCell ref="C23:E23"/>
    <mergeCell ref="C24:E24"/>
    <mergeCell ref="A25:A30"/>
    <mergeCell ref="B25:B30"/>
    <mergeCell ref="C25:E25"/>
    <mergeCell ref="C26:E26"/>
    <mergeCell ref="C27:E27"/>
    <mergeCell ref="C28:E28"/>
    <mergeCell ref="C29:E29"/>
    <mergeCell ref="C30:E30"/>
    <mergeCell ref="A31:A36"/>
    <mergeCell ref="B31:B36"/>
    <mergeCell ref="C31:E31"/>
    <mergeCell ref="C32:E32"/>
    <mergeCell ref="C33:E33"/>
    <mergeCell ref="C34:E34"/>
    <mergeCell ref="C35:E35"/>
    <mergeCell ref="C36:E36"/>
    <mergeCell ref="A37:A42"/>
    <mergeCell ref="B37:B42"/>
    <mergeCell ref="C37:E37"/>
    <mergeCell ref="C38:E38"/>
    <mergeCell ref="C39:E39"/>
    <mergeCell ref="C40:E40"/>
    <mergeCell ref="C41:E41"/>
    <mergeCell ref="C42:E42"/>
    <mergeCell ref="A43:A48"/>
    <mergeCell ref="B43:B48"/>
    <mergeCell ref="C43:E43"/>
    <mergeCell ref="C44:E44"/>
    <mergeCell ref="C45:E45"/>
    <mergeCell ref="C46:E46"/>
    <mergeCell ref="C47:E47"/>
    <mergeCell ref="C48:E48"/>
  </mergeCells>
  <dataValidations count="7">
    <dataValidation type="list" showInputMessage="1" showErrorMessage="1" sqref="F39:H39 JB39:JD39 SX39:SZ39 ACT39:ACV39 AMP39:AMR39 AWL39:AWN39 BGH39:BGJ39 BQD39:BQF39 BZZ39:CAB39 CJV39:CJX39 CTR39:CTT39 DDN39:DDP39 DNJ39:DNL39 DXF39:DXH39 EHB39:EHD39 EQX39:EQZ39 FAT39:FAV39 FKP39:FKR39 FUL39:FUN39 GEH39:GEJ39 GOD39:GOF39 GXZ39:GYB39 HHV39:HHX39 HRR39:HRT39 IBN39:IBP39 ILJ39:ILL39 IVF39:IVH39 JFB39:JFD39 JOX39:JOZ39 JYT39:JYV39 KIP39:KIR39 KSL39:KSN39 LCH39:LCJ39 LMD39:LMF39 LVZ39:LWB39 MFV39:MFX39 MPR39:MPT39 MZN39:MZP39 NJJ39:NJL39 NTF39:NTH39 ODB39:ODD39 OMX39:OMZ39 OWT39:OWV39 PGP39:PGR39 PQL39:PQN39 QAH39:QAJ39 QKD39:QKF39 QTZ39:QUB39 RDV39:RDX39 RNR39:RNT39 RXN39:RXP39 SHJ39:SHL39 SRF39:SRH39 TBB39:TBD39 TKX39:TKZ39 TUT39:TUV39 UEP39:UER39 UOL39:UON39 UYH39:UYJ39 VID39:VIF39 VRZ39:VSB39 WBV39:WBX39 WLR39:WLT39 WVN39:WVP39 F15:H15 JB15:JD15 SX15:SZ15 ACT15:ACV15 AMP15:AMR15 AWL15:AWN15 BGH15:BGJ15 BQD15:BQF15 BZZ15:CAB15 CJV15:CJX15 CTR15:CTT15 DDN15:DDP15 DNJ15:DNL15 DXF15:DXH15 EHB15:EHD15 EQX15:EQZ15 FAT15:FAV15 FKP15:FKR15 FUL15:FUN15 GEH15:GEJ15 GOD15:GOF15 GXZ15:GYB15 HHV15:HHX15 HRR15:HRT15 IBN15:IBP15 ILJ15:ILL15 IVF15:IVH15 JFB15:JFD15 JOX15:JOZ15 JYT15:JYV15 KIP15:KIR15 KSL15:KSN15 LCH15:LCJ15 LMD15:LMF15 LVZ15:LWB15 MFV15:MFX15 MPR15:MPT15 MZN15:MZP15 NJJ15:NJL15 NTF15:NTH15 ODB15:ODD15 OMX15:OMZ15 OWT15:OWV15 PGP15:PGR15 PQL15:PQN15 QAH15:QAJ15 QKD15:QKF15 QTZ15:QUB15 RDV15:RDX15 RNR15:RNT15 RXN15:RXP15 SHJ15:SHL15 SRF15:SRH15 TBB15:TBD15 TKX15:TKZ15 TUT15:TUV15 UEP15:UER15 UOL15:UON15 UYH15:UYJ15 VID15:VIF15 VRZ15:VSB15 WBV15:WBX15 WLR15:WLT15 WVN15:WVP15 F21:H21 JB21:JD21 SX21:SZ21 ACT21:ACV21 AMP21:AMR21 AWL21:AWN21 BGH21:BGJ21 BQD21:BQF21 BZZ21:CAB21 CJV21:CJX21 CTR21:CTT21 DDN21:DDP21 DNJ21:DNL21 DXF21:DXH21 EHB21:EHD21 EQX21:EQZ21 FAT21:FAV21 FKP21:FKR21 FUL21:FUN21 GEH21:GEJ21 GOD21:GOF21 GXZ21:GYB21 HHV21:HHX21 HRR21:HRT21 IBN21:IBP21 ILJ21:ILL21 IVF21:IVH21 JFB21:JFD21 JOX21:JOZ21 JYT21:JYV21 KIP21:KIR21 KSL21:KSN21 LCH21:LCJ21 LMD21:LMF21 LVZ21:LWB21 MFV21:MFX21 MPR21:MPT21 MZN21:MZP21 NJJ21:NJL21 NTF21:NTH21 ODB21:ODD21 OMX21:OMZ21 OWT21:OWV21 PGP21:PGR21 PQL21:PQN21 QAH21:QAJ21 QKD21:QKF21 QTZ21:QUB21 RDV21:RDX21 RNR21:RNT21 RXN21:RXP21 SHJ21:SHL21 SRF21:SRH21 TBB21:TBD21 TKX21:TKZ21 TUT21:TUV21 UEP21:UER21 UOL21:UON21 UYH21:UYJ21 VID21:VIF21 VRZ21:VSB21 WBV21:WBX21 WLR21:WLT21 WVN21:WVP21 F27:H27 JB27:JD27 SX27:SZ27 ACT27:ACV27 AMP27:AMR27 AWL27:AWN27 BGH27:BGJ27 BQD27:BQF27 BZZ27:CAB27 CJV27:CJX27 CTR27:CTT27 DDN27:DDP27 DNJ27:DNL27 DXF27:DXH27 EHB27:EHD27 EQX27:EQZ27 FAT27:FAV27 FKP27:FKR27 FUL27:FUN27 GEH27:GEJ27 GOD27:GOF27 GXZ27:GYB27 HHV27:HHX27 HRR27:HRT27 IBN27:IBP27 ILJ27:ILL27 IVF27:IVH27 JFB27:JFD27 JOX27:JOZ27 JYT27:JYV27 KIP27:KIR27 KSL27:KSN27 LCH27:LCJ27 LMD27:LMF27 LVZ27:LWB27 MFV27:MFX27 MPR27:MPT27 MZN27:MZP27 NJJ27:NJL27 NTF27:NTH27 ODB27:ODD27 OMX27:OMZ27 OWT27:OWV27 PGP27:PGR27 PQL27:PQN27 QAH27:QAJ27 QKD27:QKF27 QTZ27:QUB27 RDV27:RDX27 RNR27:RNT27 RXN27:RXP27 SHJ27:SHL27 SRF27:SRH27 TBB27:TBD27 TKX27:TKZ27 TUT27:TUV27 UEP27:UER27 UOL27:UON27 UYH27:UYJ27 VID27:VIF27 VRZ27:VSB27 WBV27:WBX27 WLR27:WLT27 WVN27:WVP27 F33:H33 JB33:JD33 SX33:SZ33 ACT33:ACV33 AMP33:AMR33 AWL33:AWN33 BGH33:BGJ33 BQD33:BQF33 BZZ33:CAB33 CJV33:CJX33 CTR33:CTT33 DDN33:DDP33 DNJ33:DNL33 DXF33:DXH33 EHB33:EHD33 EQX33:EQZ33 FAT33:FAV33 FKP33:FKR33 FUL33:FUN33 GEH33:GEJ33 GOD33:GOF33 GXZ33:GYB33 HHV33:HHX33 HRR33:HRT33 IBN33:IBP33 ILJ33:ILL33 IVF33:IVH33 JFB33:JFD33 JOX33:JOZ33 JYT33:JYV33 KIP33:KIR33 KSL33:KSN33 LCH33:LCJ33 LMD33:LMF33 LVZ33:LWB33 MFV33:MFX33 MPR33:MPT33 MZN33:MZP33 NJJ33:NJL33 NTF33:NTH33 ODB33:ODD33 OMX33:OMZ33 OWT33:OWV33 PGP33:PGR33 PQL33:PQN33 QAH33:QAJ33 QKD33:QKF33 QTZ33:QUB33 RDV33:RDX33 RNR33:RNT33 RXN33:RXP33 SHJ33:SHL33 SRF33:SRH33 TBB33:TBD33 TKX33:TKZ33 TUT33:TUV33 UEP33:UER33 UOL33:UON33 UYH33:UYJ33 VID33:VIF33 VRZ33:VSB33 WBV33:WBX33 WLR33:WLT33 WVN33:WVP33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F45:H45 JB45:JD45 SX45:SZ45 ACT45:ACV45 AMP45:AMR45 AWL45:AWN45 BGH45:BGJ45 BQD45:BQF45 BZZ45:CAB45 CJV45:CJX45 CTR45:CTT45 DDN45:DDP45 DNJ45:DNL45 DXF45:DXH45 EHB45:EHD45 EQX45:EQZ45 FAT45:FAV45 FKP45:FKR45 FUL45:FUN45 GEH45:GEJ45 GOD45:GOF45 GXZ45:GYB45 HHV45:HHX45 HRR45:HRT45 IBN45:IBP45 ILJ45:ILL45 IVF45:IVH45 JFB45:JFD45 JOX45:JOZ45 JYT45:JYV45 KIP45:KIR45 KSL45:KSN45 LCH45:LCJ45 LMD45:LMF45 LVZ45:LWB45 MFV45:MFX45 MPR45:MPT45 MZN45:MZP45 NJJ45:NJL45 NTF45:NTH45 ODB45:ODD45 OMX45:OMZ45 OWT45:OWV45 PGP45:PGR45 PQL45:PQN45 QAH45:QAJ45 QKD45:QKF45 QTZ45:QUB45 RDV45:RDX45 RNR45:RNT45 RXN45:RXP45 SHJ45:SHL45 SRF45:SRH45 TBB45:TBD45 TKX45:TKZ45 TUT45:TUV45 UEP45:UER45 UOL45:UON45 UYH45:UYJ45 VID45:VIF45 VRZ45:VSB45 WBV45:WBX45 WLR45:WLT45 WVN45:WVP45" xr:uid="{54D124C7-6534-44FE-BFB7-D72DB74DFE51}">
      <formula1>Вид_Экзамена</formula1>
    </dataValidation>
    <dataValidation type="list" showInputMessage="1" sqref="F41:H41 JB41:JD41 SX41:SZ41 ACT41:ACV41 AMP41:AMR41 AWL41:AWN41 BGH41:BGJ41 BQD41:BQF41 BZZ41:CAB41 CJV41:CJX41 CTR41:CTT41 DDN41:DDP41 DNJ41:DNL41 DXF41:DXH41 EHB41:EHD41 EQX41:EQZ41 FAT41:FAV41 FKP41:FKR41 FUL41:FUN41 GEH41:GEJ41 GOD41:GOF41 GXZ41:GYB41 HHV41:HHX41 HRR41:HRT41 IBN41:IBP41 ILJ41:ILL41 IVF41:IVH41 JFB41:JFD41 JOX41:JOZ41 JYT41:JYV41 KIP41:KIR41 KSL41:KSN41 LCH41:LCJ41 LMD41:LMF41 LVZ41:LWB41 MFV41:MFX41 MPR41:MPT41 MZN41:MZP41 NJJ41:NJL41 NTF41:NTH41 ODB41:ODD41 OMX41:OMZ41 OWT41:OWV41 PGP41:PGR41 PQL41:PQN41 QAH41:QAJ41 QKD41:QKF41 QTZ41:QUB41 RDV41:RDX41 RNR41:RNT41 RXN41:RXP41 SHJ41:SHL41 SRF41:SRH41 TBB41:TBD41 TKX41:TKZ41 TUT41:TUV41 UEP41:UER41 UOL41:UON41 UYH41:UYJ41 VID41:VIF41 VRZ41:VSB41 WBV41:WBX41 WLR41:WLT41 WVN41:WVP41 F17:H17 JB17:JD17 SX17:SZ17 ACT17:ACV17 AMP17:AMR17 AWL17:AWN17 BGH17:BGJ17 BQD17:BQF17 BZZ17:CAB17 CJV17:CJX17 CTR17:CTT17 DDN17:DDP17 DNJ17:DNL17 DXF17:DXH17 EHB17:EHD17 EQX17:EQZ17 FAT17:FAV17 FKP17:FKR17 FUL17:FUN17 GEH17:GEJ17 GOD17:GOF17 GXZ17:GYB17 HHV17:HHX17 HRR17:HRT17 IBN17:IBP17 ILJ17:ILL17 IVF17:IVH17 JFB17:JFD17 JOX17:JOZ17 JYT17:JYV17 KIP17:KIR17 KSL17:KSN17 LCH17:LCJ17 LMD17:LMF17 LVZ17:LWB17 MFV17:MFX17 MPR17:MPT17 MZN17:MZP17 NJJ17:NJL17 NTF17:NTH17 ODB17:ODD17 OMX17:OMZ17 OWT17:OWV17 PGP17:PGR17 PQL17:PQN17 QAH17:QAJ17 QKD17:QKF17 QTZ17:QUB17 RDV17:RDX17 RNR17:RNT17 RXN17:RXP17 SHJ17:SHL17 SRF17:SRH17 TBB17:TBD17 TKX17:TKZ17 TUT17:TUV17 UEP17:UER17 UOL17:UON17 UYH17:UYJ17 VID17:VIF17 VRZ17:VSB17 WBV17:WBX17 WLR17:WLT17 WVN17:WVP17 F23:H23 JB23:JD23 SX23:SZ23 ACT23:ACV23 AMP23:AMR23 AWL23:AWN23 BGH23:BGJ23 BQD23:BQF23 BZZ23:CAB23 CJV23:CJX23 CTR23:CTT23 DDN23:DDP23 DNJ23:DNL23 DXF23:DXH23 EHB23:EHD23 EQX23:EQZ23 FAT23:FAV23 FKP23:FKR23 FUL23:FUN23 GEH23:GEJ23 GOD23:GOF23 GXZ23:GYB23 HHV23:HHX23 HRR23:HRT23 IBN23:IBP23 ILJ23:ILL23 IVF23:IVH23 JFB23:JFD23 JOX23:JOZ23 JYT23:JYV23 KIP23:KIR23 KSL23:KSN23 LCH23:LCJ23 LMD23:LMF23 LVZ23:LWB23 MFV23:MFX23 MPR23:MPT23 MZN23:MZP23 NJJ23:NJL23 NTF23:NTH23 ODB23:ODD23 OMX23:OMZ23 OWT23:OWV23 PGP23:PGR23 PQL23:PQN23 QAH23:QAJ23 QKD23:QKF23 QTZ23:QUB23 RDV23:RDX23 RNR23:RNT23 RXN23:RXP23 SHJ23:SHL23 SRF23:SRH23 TBB23:TBD23 TKX23:TKZ23 TUT23:TUV23 UEP23:UER23 UOL23:UON23 UYH23:UYJ23 VID23:VIF23 VRZ23:VSB23 WBV23:WBX23 WLR23:WLT23 WVN23:WVP23 F29:H29 JB29:JD29 SX29:SZ29 ACT29:ACV29 AMP29:AMR29 AWL29:AWN29 BGH29:BGJ29 BQD29:BQF29 BZZ29:CAB29 CJV29:CJX29 CTR29:CTT29 DDN29:DDP29 DNJ29:DNL29 DXF29:DXH29 EHB29:EHD29 EQX29:EQZ29 FAT29:FAV29 FKP29:FKR29 FUL29:FUN29 GEH29:GEJ29 GOD29:GOF29 GXZ29:GYB29 HHV29:HHX29 HRR29:HRT29 IBN29:IBP29 ILJ29:ILL29 IVF29:IVH29 JFB29:JFD29 JOX29:JOZ29 JYT29:JYV29 KIP29:KIR29 KSL29:KSN29 LCH29:LCJ29 LMD29:LMF29 LVZ29:LWB29 MFV29:MFX29 MPR29:MPT29 MZN29:MZP29 NJJ29:NJL29 NTF29:NTH29 ODB29:ODD29 OMX29:OMZ29 OWT29:OWV29 PGP29:PGR29 PQL29:PQN29 QAH29:QAJ29 QKD29:QKF29 QTZ29:QUB29 RDV29:RDX29 RNR29:RNT29 RXN29:RXP29 SHJ29:SHL29 SRF29:SRH29 TBB29:TBD29 TKX29:TKZ29 TUT29:TUV29 UEP29:UER29 UOL29:UON29 UYH29:UYJ29 VID29:VIF29 VRZ29:VSB29 WBV29:WBX29 WLR29:WLT29 WVN29:WVP29 F35:H35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F47:H47 JB47:JD47 SX47:SZ47 ACT47:ACV47 AMP47:AMR47 AWL47:AWN47 BGH47:BGJ47 BQD47:BQF47 BZZ47:CAB47 CJV47:CJX47 CTR47:CTT47 DDN47:DDP47 DNJ47:DNL47 DXF47:DXH47 EHB47:EHD47 EQX47:EQZ47 FAT47:FAV47 FKP47:FKR47 FUL47:FUN47 GEH47:GEJ47 GOD47:GOF47 GXZ47:GYB47 HHV47:HHX47 HRR47:HRT47 IBN47:IBP47 ILJ47:ILL47 IVF47:IVH47 JFB47:JFD47 JOX47:JOZ47 JYT47:JYV47 KIP47:KIR47 KSL47:KSN47 LCH47:LCJ47 LMD47:LMF47 LVZ47:LWB47 MFV47:MFX47 MPR47:MPT47 MZN47:MZP47 NJJ47:NJL47 NTF47:NTH47 ODB47:ODD47 OMX47:OMZ47 OWT47:OWV47 PGP47:PGR47 PQL47:PQN47 QAH47:QAJ47 QKD47:QKF47 QTZ47:QUB47 RDV47:RDX47 RNR47:RNT47 RXN47:RXP47 SHJ47:SHL47 SRF47:SRH47 TBB47:TBD47 TKX47:TKZ47 TUT47:TUV47 UEP47:UER47 UOL47:UON47 UYH47:UYJ47 VID47:VIF47 VRZ47:VSB47 WBV47:WBX47 WLR47:WLT47 WVN47:WVP47" xr:uid="{04738AE2-26AE-46D4-9D82-413ECE1B19D6}">
      <formula1>Аудитории</formula1>
    </dataValidation>
    <dataValidation type="list" allowBlank="1" showInputMessage="1" sqref="C65583 IV65583 SR65583 ACN65583 AMJ65583 AWF65583 BGB65583 BPX65583 BZT65583 CJP65583 CTL65583 DDH65583 DND65583 DWZ65583 EGV65583 EQR65583 FAN65583 FKJ65583 FUF65583 GEB65583 GNX65583 GXT65583 HHP65583 HRL65583 IBH65583 ILD65583 IUZ65583 JEV65583 JOR65583 JYN65583 KIJ65583 KSF65583 LCB65583 LLX65583 LVT65583 MFP65583 MPL65583 MZH65583 NJD65583 NSZ65583 OCV65583 OMR65583 OWN65583 PGJ65583 PQF65583 QAB65583 QJX65583 QTT65583 RDP65583 RNL65583 RXH65583 SHD65583 SQZ65583 TAV65583 TKR65583 TUN65583 UEJ65583 UOF65583 UYB65583 VHX65583 VRT65583 WBP65583 WLL65583 WVH65583 C131119 IV131119 SR131119 ACN131119 AMJ131119 AWF131119 BGB131119 BPX131119 BZT131119 CJP131119 CTL131119 DDH131119 DND131119 DWZ131119 EGV131119 EQR131119 FAN131119 FKJ131119 FUF131119 GEB131119 GNX131119 GXT131119 HHP131119 HRL131119 IBH131119 ILD131119 IUZ131119 JEV131119 JOR131119 JYN131119 KIJ131119 KSF131119 LCB131119 LLX131119 LVT131119 MFP131119 MPL131119 MZH131119 NJD131119 NSZ131119 OCV131119 OMR131119 OWN131119 PGJ131119 PQF131119 QAB131119 QJX131119 QTT131119 RDP131119 RNL131119 RXH131119 SHD131119 SQZ131119 TAV131119 TKR131119 TUN131119 UEJ131119 UOF131119 UYB131119 VHX131119 VRT131119 WBP131119 WLL131119 WVH131119 C196655 IV196655 SR196655 ACN196655 AMJ196655 AWF196655 BGB196655 BPX196655 BZT196655 CJP196655 CTL196655 DDH196655 DND196655 DWZ196655 EGV196655 EQR196655 FAN196655 FKJ196655 FUF196655 GEB196655 GNX196655 GXT196655 HHP196655 HRL196655 IBH196655 ILD196655 IUZ196655 JEV196655 JOR196655 JYN196655 KIJ196655 KSF196655 LCB196655 LLX196655 LVT196655 MFP196655 MPL196655 MZH196655 NJD196655 NSZ196655 OCV196655 OMR196655 OWN196655 PGJ196655 PQF196655 QAB196655 QJX196655 QTT196655 RDP196655 RNL196655 RXH196655 SHD196655 SQZ196655 TAV196655 TKR196655 TUN196655 UEJ196655 UOF196655 UYB196655 VHX196655 VRT196655 WBP196655 WLL196655 WVH196655 C262191 IV262191 SR262191 ACN262191 AMJ262191 AWF262191 BGB262191 BPX262191 BZT262191 CJP262191 CTL262191 DDH262191 DND262191 DWZ262191 EGV262191 EQR262191 FAN262191 FKJ262191 FUF262191 GEB262191 GNX262191 GXT262191 HHP262191 HRL262191 IBH262191 ILD262191 IUZ262191 JEV262191 JOR262191 JYN262191 KIJ262191 KSF262191 LCB262191 LLX262191 LVT262191 MFP262191 MPL262191 MZH262191 NJD262191 NSZ262191 OCV262191 OMR262191 OWN262191 PGJ262191 PQF262191 QAB262191 QJX262191 QTT262191 RDP262191 RNL262191 RXH262191 SHD262191 SQZ262191 TAV262191 TKR262191 TUN262191 UEJ262191 UOF262191 UYB262191 VHX262191 VRT262191 WBP262191 WLL262191 WVH262191 C327727 IV327727 SR327727 ACN327727 AMJ327727 AWF327727 BGB327727 BPX327727 BZT327727 CJP327727 CTL327727 DDH327727 DND327727 DWZ327727 EGV327727 EQR327727 FAN327727 FKJ327727 FUF327727 GEB327727 GNX327727 GXT327727 HHP327727 HRL327727 IBH327727 ILD327727 IUZ327727 JEV327727 JOR327727 JYN327727 KIJ327727 KSF327727 LCB327727 LLX327727 LVT327727 MFP327727 MPL327727 MZH327727 NJD327727 NSZ327727 OCV327727 OMR327727 OWN327727 PGJ327727 PQF327727 QAB327727 QJX327727 QTT327727 RDP327727 RNL327727 RXH327727 SHD327727 SQZ327727 TAV327727 TKR327727 TUN327727 UEJ327727 UOF327727 UYB327727 VHX327727 VRT327727 WBP327727 WLL327727 WVH327727 C393263 IV393263 SR393263 ACN393263 AMJ393263 AWF393263 BGB393263 BPX393263 BZT393263 CJP393263 CTL393263 DDH393263 DND393263 DWZ393263 EGV393263 EQR393263 FAN393263 FKJ393263 FUF393263 GEB393263 GNX393263 GXT393263 HHP393263 HRL393263 IBH393263 ILD393263 IUZ393263 JEV393263 JOR393263 JYN393263 KIJ393263 KSF393263 LCB393263 LLX393263 LVT393263 MFP393263 MPL393263 MZH393263 NJD393263 NSZ393263 OCV393263 OMR393263 OWN393263 PGJ393263 PQF393263 QAB393263 QJX393263 QTT393263 RDP393263 RNL393263 RXH393263 SHD393263 SQZ393263 TAV393263 TKR393263 TUN393263 UEJ393263 UOF393263 UYB393263 VHX393263 VRT393263 WBP393263 WLL393263 WVH393263 C458799 IV458799 SR458799 ACN458799 AMJ458799 AWF458799 BGB458799 BPX458799 BZT458799 CJP458799 CTL458799 DDH458799 DND458799 DWZ458799 EGV458799 EQR458799 FAN458799 FKJ458799 FUF458799 GEB458799 GNX458799 GXT458799 HHP458799 HRL458799 IBH458799 ILD458799 IUZ458799 JEV458799 JOR458799 JYN458799 KIJ458799 KSF458799 LCB458799 LLX458799 LVT458799 MFP458799 MPL458799 MZH458799 NJD458799 NSZ458799 OCV458799 OMR458799 OWN458799 PGJ458799 PQF458799 QAB458799 QJX458799 QTT458799 RDP458799 RNL458799 RXH458799 SHD458799 SQZ458799 TAV458799 TKR458799 TUN458799 UEJ458799 UOF458799 UYB458799 VHX458799 VRT458799 WBP458799 WLL458799 WVH458799 C524335 IV524335 SR524335 ACN524335 AMJ524335 AWF524335 BGB524335 BPX524335 BZT524335 CJP524335 CTL524335 DDH524335 DND524335 DWZ524335 EGV524335 EQR524335 FAN524335 FKJ524335 FUF524335 GEB524335 GNX524335 GXT524335 HHP524335 HRL524335 IBH524335 ILD524335 IUZ524335 JEV524335 JOR524335 JYN524335 KIJ524335 KSF524335 LCB524335 LLX524335 LVT524335 MFP524335 MPL524335 MZH524335 NJD524335 NSZ524335 OCV524335 OMR524335 OWN524335 PGJ524335 PQF524335 QAB524335 QJX524335 QTT524335 RDP524335 RNL524335 RXH524335 SHD524335 SQZ524335 TAV524335 TKR524335 TUN524335 UEJ524335 UOF524335 UYB524335 VHX524335 VRT524335 WBP524335 WLL524335 WVH524335 C589871 IV589871 SR589871 ACN589871 AMJ589871 AWF589871 BGB589871 BPX589871 BZT589871 CJP589871 CTL589871 DDH589871 DND589871 DWZ589871 EGV589871 EQR589871 FAN589871 FKJ589871 FUF589871 GEB589871 GNX589871 GXT589871 HHP589871 HRL589871 IBH589871 ILD589871 IUZ589871 JEV589871 JOR589871 JYN589871 KIJ589871 KSF589871 LCB589871 LLX589871 LVT589871 MFP589871 MPL589871 MZH589871 NJD589871 NSZ589871 OCV589871 OMR589871 OWN589871 PGJ589871 PQF589871 QAB589871 QJX589871 QTT589871 RDP589871 RNL589871 RXH589871 SHD589871 SQZ589871 TAV589871 TKR589871 TUN589871 UEJ589871 UOF589871 UYB589871 VHX589871 VRT589871 WBP589871 WLL589871 WVH589871 C655407 IV655407 SR655407 ACN655407 AMJ655407 AWF655407 BGB655407 BPX655407 BZT655407 CJP655407 CTL655407 DDH655407 DND655407 DWZ655407 EGV655407 EQR655407 FAN655407 FKJ655407 FUF655407 GEB655407 GNX655407 GXT655407 HHP655407 HRL655407 IBH655407 ILD655407 IUZ655407 JEV655407 JOR655407 JYN655407 KIJ655407 KSF655407 LCB655407 LLX655407 LVT655407 MFP655407 MPL655407 MZH655407 NJD655407 NSZ655407 OCV655407 OMR655407 OWN655407 PGJ655407 PQF655407 QAB655407 QJX655407 QTT655407 RDP655407 RNL655407 RXH655407 SHD655407 SQZ655407 TAV655407 TKR655407 TUN655407 UEJ655407 UOF655407 UYB655407 VHX655407 VRT655407 WBP655407 WLL655407 WVH655407 C720943 IV720943 SR720943 ACN720943 AMJ720943 AWF720943 BGB720943 BPX720943 BZT720943 CJP720943 CTL720943 DDH720943 DND720943 DWZ720943 EGV720943 EQR720943 FAN720943 FKJ720943 FUF720943 GEB720943 GNX720943 GXT720943 HHP720943 HRL720943 IBH720943 ILD720943 IUZ720943 JEV720943 JOR720943 JYN720943 KIJ720943 KSF720943 LCB720943 LLX720943 LVT720943 MFP720943 MPL720943 MZH720943 NJD720943 NSZ720943 OCV720943 OMR720943 OWN720943 PGJ720943 PQF720943 QAB720943 QJX720943 QTT720943 RDP720943 RNL720943 RXH720943 SHD720943 SQZ720943 TAV720943 TKR720943 TUN720943 UEJ720943 UOF720943 UYB720943 VHX720943 VRT720943 WBP720943 WLL720943 WVH720943 C786479 IV786479 SR786479 ACN786479 AMJ786479 AWF786479 BGB786479 BPX786479 BZT786479 CJP786479 CTL786479 DDH786479 DND786479 DWZ786479 EGV786479 EQR786479 FAN786479 FKJ786479 FUF786479 GEB786479 GNX786479 GXT786479 HHP786479 HRL786479 IBH786479 ILD786479 IUZ786479 JEV786479 JOR786479 JYN786479 KIJ786479 KSF786479 LCB786479 LLX786479 LVT786479 MFP786479 MPL786479 MZH786479 NJD786479 NSZ786479 OCV786479 OMR786479 OWN786479 PGJ786479 PQF786479 QAB786479 QJX786479 QTT786479 RDP786479 RNL786479 RXH786479 SHD786479 SQZ786479 TAV786479 TKR786479 TUN786479 UEJ786479 UOF786479 UYB786479 VHX786479 VRT786479 WBP786479 WLL786479 WVH786479 C852015 IV852015 SR852015 ACN852015 AMJ852015 AWF852015 BGB852015 BPX852015 BZT852015 CJP852015 CTL852015 DDH852015 DND852015 DWZ852015 EGV852015 EQR852015 FAN852015 FKJ852015 FUF852015 GEB852015 GNX852015 GXT852015 HHP852015 HRL852015 IBH852015 ILD852015 IUZ852015 JEV852015 JOR852015 JYN852015 KIJ852015 KSF852015 LCB852015 LLX852015 LVT852015 MFP852015 MPL852015 MZH852015 NJD852015 NSZ852015 OCV852015 OMR852015 OWN852015 PGJ852015 PQF852015 QAB852015 QJX852015 QTT852015 RDP852015 RNL852015 RXH852015 SHD852015 SQZ852015 TAV852015 TKR852015 TUN852015 UEJ852015 UOF852015 UYB852015 VHX852015 VRT852015 WBP852015 WLL852015 WVH852015 C917551 IV917551 SR917551 ACN917551 AMJ917551 AWF917551 BGB917551 BPX917551 BZT917551 CJP917551 CTL917551 DDH917551 DND917551 DWZ917551 EGV917551 EQR917551 FAN917551 FKJ917551 FUF917551 GEB917551 GNX917551 GXT917551 HHP917551 HRL917551 IBH917551 ILD917551 IUZ917551 JEV917551 JOR917551 JYN917551 KIJ917551 KSF917551 LCB917551 LLX917551 LVT917551 MFP917551 MPL917551 MZH917551 NJD917551 NSZ917551 OCV917551 OMR917551 OWN917551 PGJ917551 PQF917551 QAB917551 QJX917551 QTT917551 RDP917551 RNL917551 RXH917551 SHD917551 SQZ917551 TAV917551 TKR917551 TUN917551 UEJ917551 UOF917551 UYB917551 VHX917551 VRT917551 WBP917551 WLL917551 WVH917551 C983087 IV983087 SR983087 ACN983087 AMJ983087 AWF983087 BGB983087 BPX983087 BZT983087 CJP983087 CTL983087 DDH983087 DND983087 DWZ983087 EGV983087 EQR983087 FAN983087 FKJ983087 FUF983087 GEB983087 GNX983087 GXT983087 HHP983087 HRL983087 IBH983087 ILD983087 IUZ983087 JEV983087 JOR983087 JYN983087 KIJ983087 KSF983087 LCB983087 LLX983087 LVT983087 MFP983087 MPL983087 MZH983087 NJD983087 NSZ983087 OCV983087 OMR983087 OWN983087 PGJ983087 PQF983087 QAB983087 QJX983087 QTT983087 RDP983087 RNL983087 RXH983087 SHD983087 SQZ983087 TAV983087 TKR983087 TUN983087 UEJ983087 UOF983087 UYB983087 VHX983087 VRT983087 WBP983087 WLL983087 WVH983087 WBP983051 C65577 IV65577 SR65577 ACN65577 AMJ65577 AWF65577 BGB65577 BPX65577 BZT65577 CJP65577 CTL65577 DDH65577 DND65577 DWZ65577 EGV65577 EQR65577 FAN65577 FKJ65577 FUF65577 GEB65577 GNX65577 GXT65577 HHP65577 HRL65577 IBH65577 ILD65577 IUZ65577 JEV65577 JOR65577 JYN65577 KIJ65577 KSF65577 LCB65577 LLX65577 LVT65577 MFP65577 MPL65577 MZH65577 NJD65577 NSZ65577 OCV65577 OMR65577 OWN65577 PGJ65577 PQF65577 QAB65577 QJX65577 QTT65577 RDP65577 RNL65577 RXH65577 SHD65577 SQZ65577 TAV65577 TKR65577 TUN65577 UEJ65577 UOF65577 UYB65577 VHX65577 VRT65577 WBP65577 WLL65577 WVH65577 C131113 IV131113 SR131113 ACN131113 AMJ131113 AWF131113 BGB131113 BPX131113 BZT131113 CJP131113 CTL131113 DDH131113 DND131113 DWZ131113 EGV131113 EQR131113 FAN131113 FKJ131113 FUF131113 GEB131113 GNX131113 GXT131113 HHP131113 HRL131113 IBH131113 ILD131113 IUZ131113 JEV131113 JOR131113 JYN131113 KIJ131113 KSF131113 LCB131113 LLX131113 LVT131113 MFP131113 MPL131113 MZH131113 NJD131113 NSZ131113 OCV131113 OMR131113 OWN131113 PGJ131113 PQF131113 QAB131113 QJX131113 QTT131113 RDP131113 RNL131113 RXH131113 SHD131113 SQZ131113 TAV131113 TKR131113 TUN131113 UEJ131113 UOF131113 UYB131113 VHX131113 VRT131113 WBP131113 WLL131113 WVH131113 C196649 IV196649 SR196649 ACN196649 AMJ196649 AWF196649 BGB196649 BPX196649 BZT196649 CJP196649 CTL196649 DDH196649 DND196649 DWZ196649 EGV196649 EQR196649 FAN196649 FKJ196649 FUF196649 GEB196649 GNX196649 GXT196649 HHP196649 HRL196649 IBH196649 ILD196649 IUZ196649 JEV196649 JOR196649 JYN196649 KIJ196649 KSF196649 LCB196649 LLX196649 LVT196649 MFP196649 MPL196649 MZH196649 NJD196649 NSZ196649 OCV196649 OMR196649 OWN196649 PGJ196649 PQF196649 QAB196649 QJX196649 QTT196649 RDP196649 RNL196649 RXH196649 SHD196649 SQZ196649 TAV196649 TKR196649 TUN196649 UEJ196649 UOF196649 UYB196649 VHX196649 VRT196649 WBP196649 WLL196649 WVH196649 C262185 IV262185 SR262185 ACN262185 AMJ262185 AWF262185 BGB262185 BPX262185 BZT262185 CJP262185 CTL262185 DDH262185 DND262185 DWZ262185 EGV262185 EQR262185 FAN262185 FKJ262185 FUF262185 GEB262185 GNX262185 GXT262185 HHP262185 HRL262185 IBH262185 ILD262185 IUZ262185 JEV262185 JOR262185 JYN262185 KIJ262185 KSF262185 LCB262185 LLX262185 LVT262185 MFP262185 MPL262185 MZH262185 NJD262185 NSZ262185 OCV262185 OMR262185 OWN262185 PGJ262185 PQF262185 QAB262185 QJX262185 QTT262185 RDP262185 RNL262185 RXH262185 SHD262185 SQZ262185 TAV262185 TKR262185 TUN262185 UEJ262185 UOF262185 UYB262185 VHX262185 VRT262185 WBP262185 WLL262185 WVH262185 C327721 IV327721 SR327721 ACN327721 AMJ327721 AWF327721 BGB327721 BPX327721 BZT327721 CJP327721 CTL327721 DDH327721 DND327721 DWZ327721 EGV327721 EQR327721 FAN327721 FKJ327721 FUF327721 GEB327721 GNX327721 GXT327721 HHP327721 HRL327721 IBH327721 ILD327721 IUZ327721 JEV327721 JOR327721 JYN327721 KIJ327721 KSF327721 LCB327721 LLX327721 LVT327721 MFP327721 MPL327721 MZH327721 NJD327721 NSZ327721 OCV327721 OMR327721 OWN327721 PGJ327721 PQF327721 QAB327721 QJX327721 QTT327721 RDP327721 RNL327721 RXH327721 SHD327721 SQZ327721 TAV327721 TKR327721 TUN327721 UEJ327721 UOF327721 UYB327721 VHX327721 VRT327721 WBP327721 WLL327721 WVH327721 C393257 IV393257 SR393257 ACN393257 AMJ393257 AWF393257 BGB393257 BPX393257 BZT393257 CJP393257 CTL393257 DDH393257 DND393257 DWZ393257 EGV393257 EQR393257 FAN393257 FKJ393257 FUF393257 GEB393257 GNX393257 GXT393257 HHP393257 HRL393257 IBH393257 ILD393257 IUZ393257 JEV393257 JOR393257 JYN393257 KIJ393257 KSF393257 LCB393257 LLX393257 LVT393257 MFP393257 MPL393257 MZH393257 NJD393257 NSZ393257 OCV393257 OMR393257 OWN393257 PGJ393257 PQF393257 QAB393257 QJX393257 QTT393257 RDP393257 RNL393257 RXH393257 SHD393257 SQZ393257 TAV393257 TKR393257 TUN393257 UEJ393257 UOF393257 UYB393257 VHX393257 VRT393257 WBP393257 WLL393257 WVH393257 C458793 IV458793 SR458793 ACN458793 AMJ458793 AWF458793 BGB458793 BPX458793 BZT458793 CJP458793 CTL458793 DDH458793 DND458793 DWZ458793 EGV458793 EQR458793 FAN458793 FKJ458793 FUF458793 GEB458793 GNX458793 GXT458793 HHP458793 HRL458793 IBH458793 ILD458793 IUZ458793 JEV458793 JOR458793 JYN458793 KIJ458793 KSF458793 LCB458793 LLX458793 LVT458793 MFP458793 MPL458793 MZH458793 NJD458793 NSZ458793 OCV458793 OMR458793 OWN458793 PGJ458793 PQF458793 QAB458793 QJX458793 QTT458793 RDP458793 RNL458793 RXH458793 SHD458793 SQZ458793 TAV458793 TKR458793 TUN458793 UEJ458793 UOF458793 UYB458793 VHX458793 VRT458793 WBP458793 WLL458793 WVH458793 C524329 IV524329 SR524329 ACN524329 AMJ524329 AWF524329 BGB524329 BPX524329 BZT524329 CJP524329 CTL524329 DDH524329 DND524329 DWZ524329 EGV524329 EQR524329 FAN524329 FKJ524329 FUF524329 GEB524329 GNX524329 GXT524329 HHP524329 HRL524329 IBH524329 ILD524329 IUZ524329 JEV524329 JOR524329 JYN524329 KIJ524329 KSF524329 LCB524329 LLX524329 LVT524329 MFP524329 MPL524329 MZH524329 NJD524329 NSZ524329 OCV524329 OMR524329 OWN524329 PGJ524329 PQF524329 QAB524329 QJX524329 QTT524329 RDP524329 RNL524329 RXH524329 SHD524329 SQZ524329 TAV524329 TKR524329 TUN524329 UEJ524329 UOF524329 UYB524329 VHX524329 VRT524329 WBP524329 WLL524329 WVH524329 C589865 IV589865 SR589865 ACN589865 AMJ589865 AWF589865 BGB589865 BPX589865 BZT589865 CJP589865 CTL589865 DDH589865 DND589865 DWZ589865 EGV589865 EQR589865 FAN589865 FKJ589865 FUF589865 GEB589865 GNX589865 GXT589865 HHP589865 HRL589865 IBH589865 ILD589865 IUZ589865 JEV589865 JOR589865 JYN589865 KIJ589865 KSF589865 LCB589865 LLX589865 LVT589865 MFP589865 MPL589865 MZH589865 NJD589865 NSZ589865 OCV589865 OMR589865 OWN589865 PGJ589865 PQF589865 QAB589865 QJX589865 QTT589865 RDP589865 RNL589865 RXH589865 SHD589865 SQZ589865 TAV589865 TKR589865 TUN589865 UEJ589865 UOF589865 UYB589865 VHX589865 VRT589865 WBP589865 WLL589865 WVH589865 C655401 IV655401 SR655401 ACN655401 AMJ655401 AWF655401 BGB655401 BPX655401 BZT655401 CJP655401 CTL655401 DDH655401 DND655401 DWZ655401 EGV655401 EQR655401 FAN655401 FKJ655401 FUF655401 GEB655401 GNX655401 GXT655401 HHP655401 HRL655401 IBH655401 ILD655401 IUZ655401 JEV655401 JOR655401 JYN655401 KIJ655401 KSF655401 LCB655401 LLX655401 LVT655401 MFP655401 MPL655401 MZH655401 NJD655401 NSZ655401 OCV655401 OMR655401 OWN655401 PGJ655401 PQF655401 QAB655401 QJX655401 QTT655401 RDP655401 RNL655401 RXH655401 SHD655401 SQZ655401 TAV655401 TKR655401 TUN655401 UEJ655401 UOF655401 UYB655401 VHX655401 VRT655401 WBP655401 WLL655401 WVH655401 C720937 IV720937 SR720937 ACN720937 AMJ720937 AWF720937 BGB720937 BPX720937 BZT720937 CJP720937 CTL720937 DDH720937 DND720937 DWZ720937 EGV720937 EQR720937 FAN720937 FKJ720937 FUF720937 GEB720937 GNX720937 GXT720937 HHP720937 HRL720937 IBH720937 ILD720937 IUZ720937 JEV720937 JOR720937 JYN720937 KIJ720937 KSF720937 LCB720937 LLX720937 LVT720937 MFP720937 MPL720937 MZH720937 NJD720937 NSZ720937 OCV720937 OMR720937 OWN720937 PGJ720937 PQF720937 QAB720937 QJX720937 QTT720937 RDP720937 RNL720937 RXH720937 SHD720937 SQZ720937 TAV720937 TKR720937 TUN720937 UEJ720937 UOF720937 UYB720937 VHX720937 VRT720937 WBP720937 WLL720937 WVH720937 C786473 IV786473 SR786473 ACN786473 AMJ786473 AWF786473 BGB786473 BPX786473 BZT786473 CJP786473 CTL786473 DDH786473 DND786473 DWZ786473 EGV786473 EQR786473 FAN786473 FKJ786473 FUF786473 GEB786473 GNX786473 GXT786473 HHP786473 HRL786473 IBH786473 ILD786473 IUZ786473 JEV786473 JOR786473 JYN786473 KIJ786473 KSF786473 LCB786473 LLX786473 LVT786473 MFP786473 MPL786473 MZH786473 NJD786473 NSZ786473 OCV786473 OMR786473 OWN786473 PGJ786473 PQF786473 QAB786473 QJX786473 QTT786473 RDP786473 RNL786473 RXH786473 SHD786473 SQZ786473 TAV786473 TKR786473 TUN786473 UEJ786473 UOF786473 UYB786473 VHX786473 VRT786473 WBP786473 WLL786473 WVH786473 C852009 IV852009 SR852009 ACN852009 AMJ852009 AWF852009 BGB852009 BPX852009 BZT852009 CJP852009 CTL852009 DDH852009 DND852009 DWZ852009 EGV852009 EQR852009 FAN852009 FKJ852009 FUF852009 GEB852009 GNX852009 GXT852009 HHP852009 HRL852009 IBH852009 ILD852009 IUZ852009 JEV852009 JOR852009 JYN852009 KIJ852009 KSF852009 LCB852009 LLX852009 LVT852009 MFP852009 MPL852009 MZH852009 NJD852009 NSZ852009 OCV852009 OMR852009 OWN852009 PGJ852009 PQF852009 QAB852009 QJX852009 QTT852009 RDP852009 RNL852009 RXH852009 SHD852009 SQZ852009 TAV852009 TKR852009 TUN852009 UEJ852009 UOF852009 UYB852009 VHX852009 VRT852009 WBP852009 WLL852009 WVH852009 C917545 IV917545 SR917545 ACN917545 AMJ917545 AWF917545 BGB917545 BPX917545 BZT917545 CJP917545 CTL917545 DDH917545 DND917545 DWZ917545 EGV917545 EQR917545 FAN917545 FKJ917545 FUF917545 GEB917545 GNX917545 GXT917545 HHP917545 HRL917545 IBH917545 ILD917545 IUZ917545 JEV917545 JOR917545 JYN917545 KIJ917545 KSF917545 LCB917545 LLX917545 LVT917545 MFP917545 MPL917545 MZH917545 NJD917545 NSZ917545 OCV917545 OMR917545 OWN917545 PGJ917545 PQF917545 QAB917545 QJX917545 QTT917545 RDP917545 RNL917545 RXH917545 SHD917545 SQZ917545 TAV917545 TKR917545 TUN917545 UEJ917545 UOF917545 UYB917545 VHX917545 VRT917545 WBP917545 WLL917545 WVH917545 C983081 IV983081 SR983081 ACN983081 AMJ983081 AWF983081 BGB983081 BPX983081 BZT983081 CJP983081 CTL983081 DDH983081 DND983081 DWZ983081 EGV983081 EQR983081 FAN983081 FKJ983081 FUF983081 GEB983081 GNX983081 GXT983081 HHP983081 HRL983081 IBH983081 ILD983081 IUZ983081 JEV983081 JOR983081 JYN983081 KIJ983081 KSF983081 LCB983081 LLX983081 LVT983081 MFP983081 MPL983081 MZH983081 NJD983081 NSZ983081 OCV983081 OMR983081 OWN983081 PGJ983081 PQF983081 QAB983081 QJX983081 QTT983081 RDP983081 RNL983081 RXH983081 SHD983081 SQZ983081 TAV983081 TKR983081 TUN983081 UEJ983081 UOF983081 UYB983081 VHX983081 VRT983081 WBP983081 WLL983081 WVH983081 C65571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C131107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C196643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C262179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C327715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C393251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C458787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C524323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C589859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C655395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C720931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C786467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C852003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C917539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C983075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C65559 IV65559 SR65559 ACN65559 AMJ65559 AWF65559 BGB65559 BPX65559 BZT65559 CJP65559 CTL65559 DDH65559 DND65559 DWZ65559 EGV65559 EQR65559 FAN65559 FKJ65559 FUF65559 GEB65559 GNX65559 GXT65559 HHP65559 HRL65559 IBH65559 ILD65559 IUZ65559 JEV65559 JOR65559 JYN65559 KIJ65559 KSF65559 LCB65559 LLX65559 LVT65559 MFP65559 MPL65559 MZH65559 NJD65559 NSZ65559 OCV65559 OMR65559 OWN65559 PGJ65559 PQF65559 QAB65559 QJX65559 QTT65559 RDP65559 RNL65559 RXH65559 SHD65559 SQZ65559 TAV65559 TKR65559 TUN65559 UEJ65559 UOF65559 UYB65559 VHX65559 VRT65559 WBP65559 WLL65559 WVH65559 C131095 IV131095 SR131095 ACN131095 AMJ131095 AWF131095 BGB131095 BPX131095 BZT131095 CJP131095 CTL131095 DDH131095 DND131095 DWZ131095 EGV131095 EQR131095 FAN131095 FKJ131095 FUF131095 GEB131095 GNX131095 GXT131095 HHP131095 HRL131095 IBH131095 ILD131095 IUZ131095 JEV131095 JOR131095 JYN131095 KIJ131095 KSF131095 LCB131095 LLX131095 LVT131095 MFP131095 MPL131095 MZH131095 NJD131095 NSZ131095 OCV131095 OMR131095 OWN131095 PGJ131095 PQF131095 QAB131095 QJX131095 QTT131095 RDP131095 RNL131095 RXH131095 SHD131095 SQZ131095 TAV131095 TKR131095 TUN131095 UEJ131095 UOF131095 UYB131095 VHX131095 VRT131095 WBP131095 WLL131095 WVH131095 C196631 IV196631 SR196631 ACN196631 AMJ196631 AWF196631 BGB196631 BPX196631 BZT196631 CJP196631 CTL196631 DDH196631 DND196631 DWZ196631 EGV196631 EQR196631 FAN196631 FKJ196631 FUF196631 GEB196631 GNX196631 GXT196631 HHP196631 HRL196631 IBH196631 ILD196631 IUZ196631 JEV196631 JOR196631 JYN196631 KIJ196631 KSF196631 LCB196631 LLX196631 LVT196631 MFP196631 MPL196631 MZH196631 NJD196631 NSZ196631 OCV196631 OMR196631 OWN196631 PGJ196631 PQF196631 QAB196631 QJX196631 QTT196631 RDP196631 RNL196631 RXH196631 SHD196631 SQZ196631 TAV196631 TKR196631 TUN196631 UEJ196631 UOF196631 UYB196631 VHX196631 VRT196631 WBP196631 WLL196631 WVH196631 C262167 IV262167 SR262167 ACN262167 AMJ262167 AWF262167 BGB262167 BPX262167 BZT262167 CJP262167 CTL262167 DDH262167 DND262167 DWZ262167 EGV262167 EQR262167 FAN262167 FKJ262167 FUF262167 GEB262167 GNX262167 GXT262167 HHP262167 HRL262167 IBH262167 ILD262167 IUZ262167 JEV262167 JOR262167 JYN262167 KIJ262167 KSF262167 LCB262167 LLX262167 LVT262167 MFP262167 MPL262167 MZH262167 NJD262167 NSZ262167 OCV262167 OMR262167 OWN262167 PGJ262167 PQF262167 QAB262167 QJX262167 QTT262167 RDP262167 RNL262167 RXH262167 SHD262167 SQZ262167 TAV262167 TKR262167 TUN262167 UEJ262167 UOF262167 UYB262167 VHX262167 VRT262167 WBP262167 WLL262167 WVH262167 C327703 IV327703 SR327703 ACN327703 AMJ327703 AWF327703 BGB327703 BPX327703 BZT327703 CJP327703 CTL327703 DDH327703 DND327703 DWZ327703 EGV327703 EQR327703 FAN327703 FKJ327703 FUF327703 GEB327703 GNX327703 GXT327703 HHP327703 HRL327703 IBH327703 ILD327703 IUZ327703 JEV327703 JOR327703 JYN327703 KIJ327703 KSF327703 LCB327703 LLX327703 LVT327703 MFP327703 MPL327703 MZH327703 NJD327703 NSZ327703 OCV327703 OMR327703 OWN327703 PGJ327703 PQF327703 QAB327703 QJX327703 QTT327703 RDP327703 RNL327703 RXH327703 SHD327703 SQZ327703 TAV327703 TKR327703 TUN327703 UEJ327703 UOF327703 UYB327703 VHX327703 VRT327703 WBP327703 WLL327703 WVH327703 C393239 IV393239 SR393239 ACN393239 AMJ393239 AWF393239 BGB393239 BPX393239 BZT393239 CJP393239 CTL393239 DDH393239 DND393239 DWZ393239 EGV393239 EQR393239 FAN393239 FKJ393239 FUF393239 GEB393239 GNX393239 GXT393239 HHP393239 HRL393239 IBH393239 ILD393239 IUZ393239 JEV393239 JOR393239 JYN393239 KIJ393239 KSF393239 LCB393239 LLX393239 LVT393239 MFP393239 MPL393239 MZH393239 NJD393239 NSZ393239 OCV393239 OMR393239 OWN393239 PGJ393239 PQF393239 QAB393239 QJX393239 QTT393239 RDP393239 RNL393239 RXH393239 SHD393239 SQZ393239 TAV393239 TKR393239 TUN393239 UEJ393239 UOF393239 UYB393239 VHX393239 VRT393239 WBP393239 WLL393239 WVH393239 C458775 IV458775 SR458775 ACN458775 AMJ458775 AWF458775 BGB458775 BPX458775 BZT458775 CJP458775 CTL458775 DDH458775 DND458775 DWZ458775 EGV458775 EQR458775 FAN458775 FKJ458775 FUF458775 GEB458775 GNX458775 GXT458775 HHP458775 HRL458775 IBH458775 ILD458775 IUZ458775 JEV458775 JOR458775 JYN458775 KIJ458775 KSF458775 LCB458775 LLX458775 LVT458775 MFP458775 MPL458775 MZH458775 NJD458775 NSZ458775 OCV458775 OMR458775 OWN458775 PGJ458775 PQF458775 QAB458775 QJX458775 QTT458775 RDP458775 RNL458775 RXH458775 SHD458775 SQZ458775 TAV458775 TKR458775 TUN458775 UEJ458775 UOF458775 UYB458775 VHX458775 VRT458775 WBP458775 WLL458775 WVH458775 C524311 IV524311 SR524311 ACN524311 AMJ524311 AWF524311 BGB524311 BPX524311 BZT524311 CJP524311 CTL524311 DDH524311 DND524311 DWZ524311 EGV524311 EQR524311 FAN524311 FKJ524311 FUF524311 GEB524311 GNX524311 GXT524311 HHP524311 HRL524311 IBH524311 ILD524311 IUZ524311 JEV524311 JOR524311 JYN524311 KIJ524311 KSF524311 LCB524311 LLX524311 LVT524311 MFP524311 MPL524311 MZH524311 NJD524311 NSZ524311 OCV524311 OMR524311 OWN524311 PGJ524311 PQF524311 QAB524311 QJX524311 QTT524311 RDP524311 RNL524311 RXH524311 SHD524311 SQZ524311 TAV524311 TKR524311 TUN524311 UEJ524311 UOF524311 UYB524311 VHX524311 VRT524311 WBP524311 WLL524311 WVH524311 C589847 IV589847 SR589847 ACN589847 AMJ589847 AWF589847 BGB589847 BPX589847 BZT589847 CJP589847 CTL589847 DDH589847 DND589847 DWZ589847 EGV589847 EQR589847 FAN589847 FKJ589847 FUF589847 GEB589847 GNX589847 GXT589847 HHP589847 HRL589847 IBH589847 ILD589847 IUZ589847 JEV589847 JOR589847 JYN589847 KIJ589847 KSF589847 LCB589847 LLX589847 LVT589847 MFP589847 MPL589847 MZH589847 NJD589847 NSZ589847 OCV589847 OMR589847 OWN589847 PGJ589847 PQF589847 QAB589847 QJX589847 QTT589847 RDP589847 RNL589847 RXH589847 SHD589847 SQZ589847 TAV589847 TKR589847 TUN589847 UEJ589847 UOF589847 UYB589847 VHX589847 VRT589847 WBP589847 WLL589847 WVH589847 C655383 IV655383 SR655383 ACN655383 AMJ655383 AWF655383 BGB655383 BPX655383 BZT655383 CJP655383 CTL655383 DDH655383 DND655383 DWZ655383 EGV655383 EQR655383 FAN655383 FKJ655383 FUF655383 GEB655383 GNX655383 GXT655383 HHP655383 HRL655383 IBH655383 ILD655383 IUZ655383 JEV655383 JOR655383 JYN655383 KIJ655383 KSF655383 LCB655383 LLX655383 LVT655383 MFP655383 MPL655383 MZH655383 NJD655383 NSZ655383 OCV655383 OMR655383 OWN655383 PGJ655383 PQF655383 QAB655383 QJX655383 QTT655383 RDP655383 RNL655383 RXH655383 SHD655383 SQZ655383 TAV655383 TKR655383 TUN655383 UEJ655383 UOF655383 UYB655383 VHX655383 VRT655383 WBP655383 WLL655383 WVH655383 C720919 IV720919 SR720919 ACN720919 AMJ720919 AWF720919 BGB720919 BPX720919 BZT720919 CJP720919 CTL720919 DDH720919 DND720919 DWZ720919 EGV720919 EQR720919 FAN720919 FKJ720919 FUF720919 GEB720919 GNX720919 GXT720919 HHP720919 HRL720919 IBH720919 ILD720919 IUZ720919 JEV720919 JOR720919 JYN720919 KIJ720919 KSF720919 LCB720919 LLX720919 LVT720919 MFP720919 MPL720919 MZH720919 NJD720919 NSZ720919 OCV720919 OMR720919 OWN720919 PGJ720919 PQF720919 QAB720919 QJX720919 QTT720919 RDP720919 RNL720919 RXH720919 SHD720919 SQZ720919 TAV720919 TKR720919 TUN720919 UEJ720919 UOF720919 UYB720919 VHX720919 VRT720919 WBP720919 WLL720919 WVH720919 C786455 IV786455 SR786455 ACN786455 AMJ786455 AWF786455 BGB786455 BPX786455 BZT786455 CJP786455 CTL786455 DDH786455 DND786455 DWZ786455 EGV786455 EQR786455 FAN786455 FKJ786455 FUF786455 GEB786455 GNX786455 GXT786455 HHP786455 HRL786455 IBH786455 ILD786455 IUZ786455 JEV786455 JOR786455 JYN786455 KIJ786455 KSF786455 LCB786455 LLX786455 LVT786455 MFP786455 MPL786455 MZH786455 NJD786455 NSZ786455 OCV786455 OMR786455 OWN786455 PGJ786455 PQF786455 QAB786455 QJX786455 QTT786455 RDP786455 RNL786455 RXH786455 SHD786455 SQZ786455 TAV786455 TKR786455 TUN786455 UEJ786455 UOF786455 UYB786455 VHX786455 VRT786455 WBP786455 WLL786455 WVH786455 C851991 IV851991 SR851991 ACN851991 AMJ851991 AWF851991 BGB851991 BPX851991 BZT851991 CJP851991 CTL851991 DDH851991 DND851991 DWZ851991 EGV851991 EQR851991 FAN851991 FKJ851991 FUF851991 GEB851991 GNX851991 GXT851991 HHP851991 HRL851991 IBH851991 ILD851991 IUZ851991 JEV851991 JOR851991 JYN851991 KIJ851991 KSF851991 LCB851991 LLX851991 LVT851991 MFP851991 MPL851991 MZH851991 NJD851991 NSZ851991 OCV851991 OMR851991 OWN851991 PGJ851991 PQF851991 QAB851991 QJX851991 QTT851991 RDP851991 RNL851991 RXH851991 SHD851991 SQZ851991 TAV851991 TKR851991 TUN851991 UEJ851991 UOF851991 UYB851991 VHX851991 VRT851991 WBP851991 WLL851991 WVH851991 C917527 IV917527 SR917527 ACN917527 AMJ917527 AWF917527 BGB917527 BPX917527 BZT917527 CJP917527 CTL917527 DDH917527 DND917527 DWZ917527 EGV917527 EQR917527 FAN917527 FKJ917527 FUF917527 GEB917527 GNX917527 GXT917527 HHP917527 HRL917527 IBH917527 ILD917527 IUZ917527 JEV917527 JOR917527 JYN917527 KIJ917527 KSF917527 LCB917527 LLX917527 LVT917527 MFP917527 MPL917527 MZH917527 NJD917527 NSZ917527 OCV917527 OMR917527 OWN917527 PGJ917527 PQF917527 QAB917527 QJX917527 QTT917527 RDP917527 RNL917527 RXH917527 SHD917527 SQZ917527 TAV917527 TKR917527 TUN917527 UEJ917527 UOF917527 UYB917527 VHX917527 VRT917527 WBP917527 WLL917527 WVH917527 C983063 IV983063 SR983063 ACN983063 AMJ983063 AWF983063 BGB983063 BPX983063 BZT983063 CJP983063 CTL983063 DDH983063 DND983063 DWZ983063 EGV983063 EQR983063 FAN983063 FKJ983063 FUF983063 GEB983063 GNX983063 GXT983063 HHP983063 HRL983063 IBH983063 ILD983063 IUZ983063 JEV983063 JOR983063 JYN983063 KIJ983063 KSF983063 LCB983063 LLX983063 LVT983063 MFP983063 MPL983063 MZH983063 NJD983063 NSZ983063 OCV983063 OMR983063 OWN983063 PGJ983063 PQF983063 QAB983063 QJX983063 QTT983063 RDP983063 RNL983063 RXH983063 SHD983063 SQZ983063 TAV983063 TKR983063 TUN983063 UEJ983063 UOF983063 UYB983063 VHX983063 VRT983063 WBP983063 WLL983063 WVH983063 C65565 IV65565 SR65565 ACN65565 AMJ65565 AWF65565 BGB65565 BPX65565 BZT65565 CJP65565 CTL65565 DDH65565 DND65565 DWZ65565 EGV65565 EQR65565 FAN65565 FKJ65565 FUF65565 GEB65565 GNX65565 GXT65565 HHP65565 HRL65565 IBH65565 ILD65565 IUZ65565 JEV65565 JOR65565 JYN65565 KIJ65565 KSF65565 LCB65565 LLX65565 LVT65565 MFP65565 MPL65565 MZH65565 NJD65565 NSZ65565 OCV65565 OMR65565 OWN65565 PGJ65565 PQF65565 QAB65565 QJX65565 QTT65565 RDP65565 RNL65565 RXH65565 SHD65565 SQZ65565 TAV65565 TKR65565 TUN65565 UEJ65565 UOF65565 UYB65565 VHX65565 VRT65565 WBP65565 WLL65565 WVH65565 C131101 IV131101 SR131101 ACN131101 AMJ131101 AWF131101 BGB131101 BPX131101 BZT131101 CJP131101 CTL131101 DDH131101 DND131101 DWZ131101 EGV131101 EQR131101 FAN131101 FKJ131101 FUF131101 GEB131101 GNX131101 GXT131101 HHP131101 HRL131101 IBH131101 ILD131101 IUZ131101 JEV131101 JOR131101 JYN131101 KIJ131101 KSF131101 LCB131101 LLX131101 LVT131101 MFP131101 MPL131101 MZH131101 NJD131101 NSZ131101 OCV131101 OMR131101 OWN131101 PGJ131101 PQF131101 QAB131101 QJX131101 QTT131101 RDP131101 RNL131101 RXH131101 SHD131101 SQZ131101 TAV131101 TKR131101 TUN131101 UEJ131101 UOF131101 UYB131101 VHX131101 VRT131101 WBP131101 WLL131101 WVH131101 C196637 IV196637 SR196637 ACN196637 AMJ196637 AWF196637 BGB196637 BPX196637 BZT196637 CJP196637 CTL196637 DDH196637 DND196637 DWZ196637 EGV196637 EQR196637 FAN196637 FKJ196637 FUF196637 GEB196637 GNX196637 GXT196637 HHP196637 HRL196637 IBH196637 ILD196637 IUZ196637 JEV196637 JOR196637 JYN196637 KIJ196637 KSF196637 LCB196637 LLX196637 LVT196637 MFP196637 MPL196637 MZH196637 NJD196637 NSZ196637 OCV196637 OMR196637 OWN196637 PGJ196637 PQF196637 QAB196637 QJX196637 QTT196637 RDP196637 RNL196637 RXH196637 SHD196637 SQZ196637 TAV196637 TKR196637 TUN196637 UEJ196637 UOF196637 UYB196637 VHX196637 VRT196637 WBP196637 WLL196637 WVH196637 C262173 IV262173 SR262173 ACN262173 AMJ262173 AWF262173 BGB262173 BPX262173 BZT262173 CJP262173 CTL262173 DDH262173 DND262173 DWZ262173 EGV262173 EQR262173 FAN262173 FKJ262173 FUF262173 GEB262173 GNX262173 GXT262173 HHP262173 HRL262173 IBH262173 ILD262173 IUZ262173 JEV262173 JOR262173 JYN262173 KIJ262173 KSF262173 LCB262173 LLX262173 LVT262173 MFP262173 MPL262173 MZH262173 NJD262173 NSZ262173 OCV262173 OMR262173 OWN262173 PGJ262173 PQF262173 QAB262173 QJX262173 QTT262173 RDP262173 RNL262173 RXH262173 SHD262173 SQZ262173 TAV262173 TKR262173 TUN262173 UEJ262173 UOF262173 UYB262173 VHX262173 VRT262173 WBP262173 WLL262173 WVH262173 C327709 IV327709 SR327709 ACN327709 AMJ327709 AWF327709 BGB327709 BPX327709 BZT327709 CJP327709 CTL327709 DDH327709 DND327709 DWZ327709 EGV327709 EQR327709 FAN327709 FKJ327709 FUF327709 GEB327709 GNX327709 GXT327709 HHP327709 HRL327709 IBH327709 ILD327709 IUZ327709 JEV327709 JOR327709 JYN327709 KIJ327709 KSF327709 LCB327709 LLX327709 LVT327709 MFP327709 MPL327709 MZH327709 NJD327709 NSZ327709 OCV327709 OMR327709 OWN327709 PGJ327709 PQF327709 QAB327709 QJX327709 QTT327709 RDP327709 RNL327709 RXH327709 SHD327709 SQZ327709 TAV327709 TKR327709 TUN327709 UEJ327709 UOF327709 UYB327709 VHX327709 VRT327709 WBP327709 WLL327709 WVH327709 C393245 IV393245 SR393245 ACN393245 AMJ393245 AWF393245 BGB393245 BPX393245 BZT393245 CJP393245 CTL393245 DDH393245 DND393245 DWZ393245 EGV393245 EQR393245 FAN393245 FKJ393245 FUF393245 GEB393245 GNX393245 GXT393245 HHP393245 HRL393245 IBH393245 ILD393245 IUZ393245 JEV393245 JOR393245 JYN393245 KIJ393245 KSF393245 LCB393245 LLX393245 LVT393245 MFP393245 MPL393245 MZH393245 NJD393245 NSZ393245 OCV393245 OMR393245 OWN393245 PGJ393245 PQF393245 QAB393245 QJX393245 QTT393245 RDP393245 RNL393245 RXH393245 SHD393245 SQZ393245 TAV393245 TKR393245 TUN393245 UEJ393245 UOF393245 UYB393245 VHX393245 VRT393245 WBP393245 WLL393245 WVH393245 C458781 IV458781 SR458781 ACN458781 AMJ458781 AWF458781 BGB458781 BPX458781 BZT458781 CJP458781 CTL458781 DDH458781 DND458781 DWZ458781 EGV458781 EQR458781 FAN458781 FKJ458781 FUF458781 GEB458781 GNX458781 GXT458781 HHP458781 HRL458781 IBH458781 ILD458781 IUZ458781 JEV458781 JOR458781 JYN458781 KIJ458781 KSF458781 LCB458781 LLX458781 LVT458781 MFP458781 MPL458781 MZH458781 NJD458781 NSZ458781 OCV458781 OMR458781 OWN458781 PGJ458781 PQF458781 QAB458781 QJX458781 QTT458781 RDP458781 RNL458781 RXH458781 SHD458781 SQZ458781 TAV458781 TKR458781 TUN458781 UEJ458781 UOF458781 UYB458781 VHX458781 VRT458781 WBP458781 WLL458781 WVH458781 C524317 IV524317 SR524317 ACN524317 AMJ524317 AWF524317 BGB524317 BPX524317 BZT524317 CJP524317 CTL524317 DDH524317 DND524317 DWZ524317 EGV524317 EQR524317 FAN524317 FKJ524317 FUF524317 GEB524317 GNX524317 GXT524317 HHP524317 HRL524317 IBH524317 ILD524317 IUZ524317 JEV524317 JOR524317 JYN524317 KIJ524317 KSF524317 LCB524317 LLX524317 LVT524317 MFP524317 MPL524317 MZH524317 NJD524317 NSZ524317 OCV524317 OMR524317 OWN524317 PGJ524317 PQF524317 QAB524317 QJX524317 QTT524317 RDP524317 RNL524317 RXH524317 SHD524317 SQZ524317 TAV524317 TKR524317 TUN524317 UEJ524317 UOF524317 UYB524317 VHX524317 VRT524317 WBP524317 WLL524317 WVH524317 C589853 IV589853 SR589853 ACN589853 AMJ589853 AWF589853 BGB589853 BPX589853 BZT589853 CJP589853 CTL589853 DDH589853 DND589853 DWZ589853 EGV589853 EQR589853 FAN589853 FKJ589853 FUF589853 GEB589853 GNX589853 GXT589853 HHP589853 HRL589853 IBH589853 ILD589853 IUZ589853 JEV589853 JOR589853 JYN589853 KIJ589853 KSF589853 LCB589853 LLX589853 LVT589853 MFP589853 MPL589853 MZH589853 NJD589853 NSZ589853 OCV589853 OMR589853 OWN589853 PGJ589853 PQF589853 QAB589853 QJX589853 QTT589853 RDP589853 RNL589853 RXH589853 SHD589853 SQZ589853 TAV589853 TKR589853 TUN589853 UEJ589853 UOF589853 UYB589853 VHX589853 VRT589853 WBP589853 WLL589853 WVH589853 C655389 IV655389 SR655389 ACN655389 AMJ655389 AWF655389 BGB655389 BPX655389 BZT655389 CJP655389 CTL655389 DDH655389 DND655389 DWZ655389 EGV655389 EQR655389 FAN655389 FKJ655389 FUF655389 GEB655389 GNX655389 GXT655389 HHP655389 HRL655389 IBH655389 ILD655389 IUZ655389 JEV655389 JOR655389 JYN655389 KIJ655389 KSF655389 LCB655389 LLX655389 LVT655389 MFP655389 MPL655389 MZH655389 NJD655389 NSZ655389 OCV655389 OMR655389 OWN655389 PGJ655389 PQF655389 QAB655389 QJX655389 QTT655389 RDP655389 RNL655389 RXH655389 SHD655389 SQZ655389 TAV655389 TKR655389 TUN655389 UEJ655389 UOF655389 UYB655389 VHX655389 VRT655389 WBP655389 WLL655389 WVH655389 C720925 IV720925 SR720925 ACN720925 AMJ720925 AWF720925 BGB720925 BPX720925 BZT720925 CJP720925 CTL720925 DDH720925 DND720925 DWZ720925 EGV720925 EQR720925 FAN720925 FKJ720925 FUF720925 GEB720925 GNX720925 GXT720925 HHP720925 HRL720925 IBH720925 ILD720925 IUZ720925 JEV720925 JOR720925 JYN720925 KIJ720925 KSF720925 LCB720925 LLX720925 LVT720925 MFP720925 MPL720925 MZH720925 NJD720925 NSZ720925 OCV720925 OMR720925 OWN720925 PGJ720925 PQF720925 QAB720925 QJX720925 QTT720925 RDP720925 RNL720925 RXH720925 SHD720925 SQZ720925 TAV720925 TKR720925 TUN720925 UEJ720925 UOF720925 UYB720925 VHX720925 VRT720925 WBP720925 WLL720925 WVH720925 C786461 IV786461 SR786461 ACN786461 AMJ786461 AWF786461 BGB786461 BPX786461 BZT786461 CJP786461 CTL786461 DDH786461 DND786461 DWZ786461 EGV786461 EQR786461 FAN786461 FKJ786461 FUF786461 GEB786461 GNX786461 GXT786461 HHP786461 HRL786461 IBH786461 ILD786461 IUZ786461 JEV786461 JOR786461 JYN786461 KIJ786461 KSF786461 LCB786461 LLX786461 LVT786461 MFP786461 MPL786461 MZH786461 NJD786461 NSZ786461 OCV786461 OMR786461 OWN786461 PGJ786461 PQF786461 QAB786461 QJX786461 QTT786461 RDP786461 RNL786461 RXH786461 SHD786461 SQZ786461 TAV786461 TKR786461 TUN786461 UEJ786461 UOF786461 UYB786461 VHX786461 VRT786461 WBP786461 WLL786461 WVH786461 C851997 IV851997 SR851997 ACN851997 AMJ851997 AWF851997 BGB851997 BPX851997 BZT851997 CJP851997 CTL851997 DDH851997 DND851997 DWZ851997 EGV851997 EQR851997 FAN851997 FKJ851997 FUF851997 GEB851997 GNX851997 GXT851997 HHP851997 HRL851997 IBH851997 ILD851997 IUZ851997 JEV851997 JOR851997 JYN851997 KIJ851997 KSF851997 LCB851997 LLX851997 LVT851997 MFP851997 MPL851997 MZH851997 NJD851997 NSZ851997 OCV851997 OMR851997 OWN851997 PGJ851997 PQF851997 QAB851997 QJX851997 QTT851997 RDP851997 RNL851997 RXH851997 SHD851997 SQZ851997 TAV851997 TKR851997 TUN851997 UEJ851997 UOF851997 UYB851997 VHX851997 VRT851997 WBP851997 WLL851997 WVH851997 C917533 IV917533 SR917533 ACN917533 AMJ917533 AWF917533 BGB917533 BPX917533 BZT917533 CJP917533 CTL917533 DDH917533 DND917533 DWZ917533 EGV917533 EQR917533 FAN917533 FKJ917533 FUF917533 GEB917533 GNX917533 GXT917533 HHP917533 HRL917533 IBH917533 ILD917533 IUZ917533 JEV917533 JOR917533 JYN917533 KIJ917533 KSF917533 LCB917533 LLX917533 LVT917533 MFP917533 MPL917533 MZH917533 NJD917533 NSZ917533 OCV917533 OMR917533 OWN917533 PGJ917533 PQF917533 QAB917533 QJX917533 QTT917533 RDP917533 RNL917533 RXH917533 SHD917533 SQZ917533 TAV917533 TKR917533 TUN917533 UEJ917533 UOF917533 UYB917533 VHX917533 VRT917533 WBP917533 WLL917533 WVH917533 C983069 IV983069 SR983069 ACN983069 AMJ983069 AWF983069 BGB983069 BPX983069 BZT983069 CJP983069 CTL983069 DDH983069 DND983069 DWZ983069 EGV983069 EQR983069 FAN983069 FKJ983069 FUF983069 GEB983069 GNX983069 GXT983069 HHP983069 HRL983069 IBH983069 ILD983069 IUZ983069 JEV983069 JOR983069 JYN983069 KIJ983069 KSF983069 LCB983069 LLX983069 LVT983069 MFP983069 MPL983069 MZH983069 NJD983069 NSZ983069 OCV983069 OMR983069 OWN983069 PGJ983069 PQF983069 QAB983069 QJX983069 QTT983069 RDP983069 RNL983069 RXH983069 SHD983069 SQZ983069 TAV983069 TKR983069 TUN983069 UEJ983069 UOF983069 UYB983069 VHX983069 VRT983069 WBP983069 WLL983069 WVH983069 C65553 IV65553 SR65553 ACN65553 AMJ65553 AWF65553 BGB65553 BPX65553 BZT65553 CJP65553 CTL65553 DDH65553 DND65553 DWZ65553 EGV65553 EQR65553 FAN65553 FKJ65553 FUF65553 GEB65553 GNX65553 GXT65553 HHP65553 HRL65553 IBH65553 ILD65553 IUZ65553 JEV65553 JOR65553 JYN65553 KIJ65553 KSF65553 LCB65553 LLX65553 LVT65553 MFP65553 MPL65553 MZH65553 NJD65553 NSZ65553 OCV65553 OMR65553 OWN65553 PGJ65553 PQF65553 QAB65553 QJX65553 QTT65553 RDP65553 RNL65553 RXH65553 SHD65553 SQZ65553 TAV65553 TKR65553 TUN65553 UEJ65553 UOF65553 UYB65553 VHX65553 VRT65553 WBP65553 WLL65553 WVH65553 C131089 IV131089 SR131089 ACN131089 AMJ131089 AWF131089 BGB131089 BPX131089 BZT131089 CJP131089 CTL131089 DDH131089 DND131089 DWZ131089 EGV131089 EQR131089 FAN131089 FKJ131089 FUF131089 GEB131089 GNX131089 GXT131089 HHP131089 HRL131089 IBH131089 ILD131089 IUZ131089 JEV131089 JOR131089 JYN131089 KIJ131089 KSF131089 LCB131089 LLX131089 LVT131089 MFP131089 MPL131089 MZH131089 NJD131089 NSZ131089 OCV131089 OMR131089 OWN131089 PGJ131089 PQF131089 QAB131089 QJX131089 QTT131089 RDP131089 RNL131089 RXH131089 SHD131089 SQZ131089 TAV131089 TKR131089 TUN131089 UEJ131089 UOF131089 UYB131089 VHX131089 VRT131089 WBP131089 WLL131089 WVH131089 C196625 IV196625 SR196625 ACN196625 AMJ196625 AWF196625 BGB196625 BPX196625 BZT196625 CJP196625 CTL196625 DDH196625 DND196625 DWZ196625 EGV196625 EQR196625 FAN196625 FKJ196625 FUF196625 GEB196625 GNX196625 GXT196625 HHP196625 HRL196625 IBH196625 ILD196625 IUZ196625 JEV196625 JOR196625 JYN196625 KIJ196625 KSF196625 LCB196625 LLX196625 LVT196625 MFP196625 MPL196625 MZH196625 NJD196625 NSZ196625 OCV196625 OMR196625 OWN196625 PGJ196625 PQF196625 QAB196625 QJX196625 QTT196625 RDP196625 RNL196625 RXH196625 SHD196625 SQZ196625 TAV196625 TKR196625 TUN196625 UEJ196625 UOF196625 UYB196625 VHX196625 VRT196625 WBP196625 WLL196625 WVH196625 C262161 IV262161 SR262161 ACN262161 AMJ262161 AWF262161 BGB262161 BPX262161 BZT262161 CJP262161 CTL262161 DDH262161 DND262161 DWZ262161 EGV262161 EQR262161 FAN262161 FKJ262161 FUF262161 GEB262161 GNX262161 GXT262161 HHP262161 HRL262161 IBH262161 ILD262161 IUZ262161 JEV262161 JOR262161 JYN262161 KIJ262161 KSF262161 LCB262161 LLX262161 LVT262161 MFP262161 MPL262161 MZH262161 NJD262161 NSZ262161 OCV262161 OMR262161 OWN262161 PGJ262161 PQF262161 QAB262161 QJX262161 QTT262161 RDP262161 RNL262161 RXH262161 SHD262161 SQZ262161 TAV262161 TKR262161 TUN262161 UEJ262161 UOF262161 UYB262161 VHX262161 VRT262161 WBP262161 WLL262161 WVH262161 C327697 IV327697 SR327697 ACN327697 AMJ327697 AWF327697 BGB327697 BPX327697 BZT327697 CJP327697 CTL327697 DDH327697 DND327697 DWZ327697 EGV327697 EQR327697 FAN327697 FKJ327697 FUF327697 GEB327697 GNX327697 GXT327697 HHP327697 HRL327697 IBH327697 ILD327697 IUZ327697 JEV327697 JOR327697 JYN327697 KIJ327697 KSF327697 LCB327697 LLX327697 LVT327697 MFP327697 MPL327697 MZH327697 NJD327697 NSZ327697 OCV327697 OMR327697 OWN327697 PGJ327697 PQF327697 QAB327697 QJX327697 QTT327697 RDP327697 RNL327697 RXH327697 SHD327697 SQZ327697 TAV327697 TKR327697 TUN327697 UEJ327697 UOF327697 UYB327697 VHX327697 VRT327697 WBP327697 WLL327697 WVH327697 C393233 IV393233 SR393233 ACN393233 AMJ393233 AWF393233 BGB393233 BPX393233 BZT393233 CJP393233 CTL393233 DDH393233 DND393233 DWZ393233 EGV393233 EQR393233 FAN393233 FKJ393233 FUF393233 GEB393233 GNX393233 GXT393233 HHP393233 HRL393233 IBH393233 ILD393233 IUZ393233 JEV393233 JOR393233 JYN393233 KIJ393233 KSF393233 LCB393233 LLX393233 LVT393233 MFP393233 MPL393233 MZH393233 NJD393233 NSZ393233 OCV393233 OMR393233 OWN393233 PGJ393233 PQF393233 QAB393233 QJX393233 QTT393233 RDP393233 RNL393233 RXH393233 SHD393233 SQZ393233 TAV393233 TKR393233 TUN393233 UEJ393233 UOF393233 UYB393233 VHX393233 VRT393233 WBP393233 WLL393233 WVH393233 C458769 IV458769 SR458769 ACN458769 AMJ458769 AWF458769 BGB458769 BPX458769 BZT458769 CJP458769 CTL458769 DDH458769 DND458769 DWZ458769 EGV458769 EQR458769 FAN458769 FKJ458769 FUF458769 GEB458769 GNX458769 GXT458769 HHP458769 HRL458769 IBH458769 ILD458769 IUZ458769 JEV458769 JOR458769 JYN458769 KIJ458769 KSF458769 LCB458769 LLX458769 LVT458769 MFP458769 MPL458769 MZH458769 NJD458769 NSZ458769 OCV458769 OMR458769 OWN458769 PGJ458769 PQF458769 QAB458769 QJX458769 QTT458769 RDP458769 RNL458769 RXH458769 SHD458769 SQZ458769 TAV458769 TKR458769 TUN458769 UEJ458769 UOF458769 UYB458769 VHX458769 VRT458769 WBP458769 WLL458769 WVH458769 C524305 IV524305 SR524305 ACN524305 AMJ524305 AWF524305 BGB524305 BPX524305 BZT524305 CJP524305 CTL524305 DDH524305 DND524305 DWZ524305 EGV524305 EQR524305 FAN524305 FKJ524305 FUF524305 GEB524305 GNX524305 GXT524305 HHP524305 HRL524305 IBH524305 ILD524305 IUZ524305 JEV524305 JOR524305 JYN524305 KIJ524305 KSF524305 LCB524305 LLX524305 LVT524305 MFP524305 MPL524305 MZH524305 NJD524305 NSZ524305 OCV524305 OMR524305 OWN524305 PGJ524305 PQF524305 QAB524305 QJX524305 QTT524305 RDP524305 RNL524305 RXH524305 SHD524305 SQZ524305 TAV524305 TKR524305 TUN524305 UEJ524305 UOF524305 UYB524305 VHX524305 VRT524305 WBP524305 WLL524305 WVH524305 C589841 IV589841 SR589841 ACN589841 AMJ589841 AWF589841 BGB589841 BPX589841 BZT589841 CJP589841 CTL589841 DDH589841 DND589841 DWZ589841 EGV589841 EQR589841 FAN589841 FKJ589841 FUF589841 GEB589841 GNX589841 GXT589841 HHP589841 HRL589841 IBH589841 ILD589841 IUZ589841 JEV589841 JOR589841 JYN589841 KIJ589841 KSF589841 LCB589841 LLX589841 LVT589841 MFP589841 MPL589841 MZH589841 NJD589841 NSZ589841 OCV589841 OMR589841 OWN589841 PGJ589841 PQF589841 QAB589841 QJX589841 QTT589841 RDP589841 RNL589841 RXH589841 SHD589841 SQZ589841 TAV589841 TKR589841 TUN589841 UEJ589841 UOF589841 UYB589841 VHX589841 VRT589841 WBP589841 WLL589841 WVH589841 C655377 IV655377 SR655377 ACN655377 AMJ655377 AWF655377 BGB655377 BPX655377 BZT655377 CJP655377 CTL655377 DDH655377 DND655377 DWZ655377 EGV655377 EQR655377 FAN655377 FKJ655377 FUF655377 GEB655377 GNX655377 GXT655377 HHP655377 HRL655377 IBH655377 ILD655377 IUZ655377 JEV655377 JOR655377 JYN655377 KIJ655377 KSF655377 LCB655377 LLX655377 LVT655377 MFP655377 MPL655377 MZH655377 NJD655377 NSZ655377 OCV655377 OMR655377 OWN655377 PGJ655377 PQF655377 QAB655377 QJX655377 QTT655377 RDP655377 RNL655377 RXH655377 SHD655377 SQZ655377 TAV655377 TKR655377 TUN655377 UEJ655377 UOF655377 UYB655377 VHX655377 VRT655377 WBP655377 WLL655377 WVH655377 C720913 IV720913 SR720913 ACN720913 AMJ720913 AWF720913 BGB720913 BPX720913 BZT720913 CJP720913 CTL720913 DDH720913 DND720913 DWZ720913 EGV720913 EQR720913 FAN720913 FKJ720913 FUF720913 GEB720913 GNX720913 GXT720913 HHP720913 HRL720913 IBH720913 ILD720913 IUZ720913 JEV720913 JOR720913 JYN720913 KIJ720913 KSF720913 LCB720913 LLX720913 LVT720913 MFP720913 MPL720913 MZH720913 NJD720913 NSZ720913 OCV720913 OMR720913 OWN720913 PGJ720913 PQF720913 QAB720913 QJX720913 QTT720913 RDP720913 RNL720913 RXH720913 SHD720913 SQZ720913 TAV720913 TKR720913 TUN720913 UEJ720913 UOF720913 UYB720913 VHX720913 VRT720913 WBP720913 WLL720913 WVH720913 C786449 IV786449 SR786449 ACN786449 AMJ786449 AWF786449 BGB786449 BPX786449 BZT786449 CJP786449 CTL786449 DDH786449 DND786449 DWZ786449 EGV786449 EQR786449 FAN786449 FKJ786449 FUF786449 GEB786449 GNX786449 GXT786449 HHP786449 HRL786449 IBH786449 ILD786449 IUZ786449 JEV786449 JOR786449 JYN786449 KIJ786449 KSF786449 LCB786449 LLX786449 LVT786449 MFP786449 MPL786449 MZH786449 NJD786449 NSZ786449 OCV786449 OMR786449 OWN786449 PGJ786449 PQF786449 QAB786449 QJX786449 QTT786449 RDP786449 RNL786449 RXH786449 SHD786449 SQZ786449 TAV786449 TKR786449 TUN786449 UEJ786449 UOF786449 UYB786449 VHX786449 VRT786449 WBP786449 WLL786449 WVH786449 C851985 IV851985 SR851985 ACN851985 AMJ851985 AWF851985 BGB851985 BPX851985 BZT851985 CJP851985 CTL851985 DDH851985 DND851985 DWZ851985 EGV851985 EQR851985 FAN851985 FKJ851985 FUF851985 GEB851985 GNX851985 GXT851985 HHP851985 HRL851985 IBH851985 ILD851985 IUZ851985 JEV851985 JOR851985 JYN851985 KIJ851985 KSF851985 LCB851985 LLX851985 LVT851985 MFP851985 MPL851985 MZH851985 NJD851985 NSZ851985 OCV851985 OMR851985 OWN851985 PGJ851985 PQF851985 QAB851985 QJX851985 QTT851985 RDP851985 RNL851985 RXH851985 SHD851985 SQZ851985 TAV851985 TKR851985 TUN851985 UEJ851985 UOF851985 UYB851985 VHX851985 VRT851985 WBP851985 WLL851985 WVH851985 C917521 IV917521 SR917521 ACN917521 AMJ917521 AWF917521 BGB917521 BPX917521 BZT917521 CJP917521 CTL917521 DDH917521 DND917521 DWZ917521 EGV917521 EQR917521 FAN917521 FKJ917521 FUF917521 GEB917521 GNX917521 GXT917521 HHP917521 HRL917521 IBH917521 ILD917521 IUZ917521 JEV917521 JOR917521 JYN917521 KIJ917521 KSF917521 LCB917521 LLX917521 LVT917521 MFP917521 MPL917521 MZH917521 NJD917521 NSZ917521 OCV917521 OMR917521 OWN917521 PGJ917521 PQF917521 QAB917521 QJX917521 QTT917521 RDP917521 RNL917521 RXH917521 SHD917521 SQZ917521 TAV917521 TKR917521 TUN917521 UEJ917521 UOF917521 UYB917521 VHX917521 VRT917521 WBP917521 WLL917521 WVH917521 C983057 IV983057 SR983057 ACN983057 AMJ983057 AWF983057 BGB983057 BPX983057 BZT983057 CJP983057 CTL983057 DDH983057 DND983057 DWZ983057 EGV983057 EQR983057 FAN983057 FKJ983057 FUF983057 GEB983057 GNX983057 GXT983057 HHP983057 HRL983057 IBH983057 ILD983057 IUZ983057 JEV983057 JOR983057 JYN983057 KIJ983057 KSF983057 LCB983057 LLX983057 LVT983057 MFP983057 MPL983057 MZH983057 NJD983057 NSZ983057 OCV983057 OMR983057 OWN983057 PGJ983057 PQF983057 QAB983057 QJX983057 QTT983057 RDP983057 RNL983057 RXH983057 SHD983057 SQZ983057 TAV983057 TKR983057 TUN983057 UEJ983057 UOF983057 UYB983057 VHX983057 VRT983057 WBP983057 WLL983057 WVH983057 WLL983051 C65541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C131077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C196613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C262149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C327685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C393221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C458757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C524293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C589829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C655365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C720901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C786437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C851973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C917509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C983045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WVH983045 WVH983051 C65547 IV65547 SR65547 ACN65547 AMJ65547 AWF65547 BGB65547 BPX65547 BZT65547 CJP65547 CTL65547 DDH65547 DND65547 DWZ65547 EGV65547 EQR65547 FAN65547 FKJ65547 FUF65547 GEB65547 GNX65547 GXT65547 HHP65547 HRL65547 IBH65547 ILD65547 IUZ65547 JEV65547 JOR65547 JYN65547 KIJ65547 KSF65547 LCB65547 LLX65547 LVT65547 MFP65547 MPL65547 MZH65547 NJD65547 NSZ65547 OCV65547 OMR65547 OWN65547 PGJ65547 PQF65547 QAB65547 QJX65547 QTT65547 RDP65547 RNL65547 RXH65547 SHD65547 SQZ65547 TAV65547 TKR65547 TUN65547 UEJ65547 UOF65547 UYB65547 VHX65547 VRT65547 WBP65547 WLL65547 WVH65547 C131083 IV131083 SR131083 ACN131083 AMJ131083 AWF131083 BGB131083 BPX131083 BZT131083 CJP131083 CTL131083 DDH131083 DND131083 DWZ131083 EGV131083 EQR131083 FAN131083 FKJ131083 FUF131083 GEB131083 GNX131083 GXT131083 HHP131083 HRL131083 IBH131083 ILD131083 IUZ131083 JEV131083 JOR131083 JYN131083 KIJ131083 KSF131083 LCB131083 LLX131083 LVT131083 MFP131083 MPL131083 MZH131083 NJD131083 NSZ131083 OCV131083 OMR131083 OWN131083 PGJ131083 PQF131083 QAB131083 QJX131083 QTT131083 RDP131083 RNL131083 RXH131083 SHD131083 SQZ131083 TAV131083 TKR131083 TUN131083 UEJ131083 UOF131083 UYB131083 VHX131083 VRT131083 WBP131083 WLL131083 WVH131083 C196619 IV196619 SR196619 ACN196619 AMJ196619 AWF196619 BGB196619 BPX196619 BZT196619 CJP196619 CTL196619 DDH196619 DND196619 DWZ196619 EGV196619 EQR196619 FAN196619 FKJ196619 FUF196619 GEB196619 GNX196619 GXT196619 HHP196619 HRL196619 IBH196619 ILD196619 IUZ196619 JEV196619 JOR196619 JYN196619 KIJ196619 KSF196619 LCB196619 LLX196619 LVT196619 MFP196619 MPL196619 MZH196619 NJD196619 NSZ196619 OCV196619 OMR196619 OWN196619 PGJ196619 PQF196619 QAB196619 QJX196619 QTT196619 RDP196619 RNL196619 RXH196619 SHD196619 SQZ196619 TAV196619 TKR196619 TUN196619 UEJ196619 UOF196619 UYB196619 VHX196619 VRT196619 WBP196619 WLL196619 WVH196619 C262155 IV262155 SR262155 ACN262155 AMJ262155 AWF262155 BGB262155 BPX262155 BZT262155 CJP262155 CTL262155 DDH262155 DND262155 DWZ262155 EGV262155 EQR262155 FAN262155 FKJ262155 FUF262155 GEB262155 GNX262155 GXT262155 HHP262155 HRL262155 IBH262155 ILD262155 IUZ262155 JEV262155 JOR262155 JYN262155 KIJ262155 KSF262155 LCB262155 LLX262155 LVT262155 MFP262155 MPL262155 MZH262155 NJD262155 NSZ262155 OCV262155 OMR262155 OWN262155 PGJ262155 PQF262155 QAB262155 QJX262155 QTT262155 RDP262155 RNL262155 RXH262155 SHD262155 SQZ262155 TAV262155 TKR262155 TUN262155 UEJ262155 UOF262155 UYB262155 VHX262155 VRT262155 WBP262155 WLL262155 WVH262155 C327691 IV327691 SR327691 ACN327691 AMJ327691 AWF327691 BGB327691 BPX327691 BZT327691 CJP327691 CTL327691 DDH327691 DND327691 DWZ327691 EGV327691 EQR327691 FAN327691 FKJ327691 FUF327691 GEB327691 GNX327691 GXT327691 HHP327691 HRL327691 IBH327691 ILD327691 IUZ327691 JEV327691 JOR327691 JYN327691 KIJ327691 KSF327691 LCB327691 LLX327691 LVT327691 MFP327691 MPL327691 MZH327691 NJD327691 NSZ327691 OCV327691 OMR327691 OWN327691 PGJ327691 PQF327691 QAB327691 QJX327691 QTT327691 RDP327691 RNL327691 RXH327691 SHD327691 SQZ327691 TAV327691 TKR327691 TUN327691 UEJ327691 UOF327691 UYB327691 VHX327691 VRT327691 WBP327691 WLL327691 WVH327691 C393227 IV393227 SR393227 ACN393227 AMJ393227 AWF393227 BGB393227 BPX393227 BZT393227 CJP393227 CTL393227 DDH393227 DND393227 DWZ393227 EGV393227 EQR393227 FAN393227 FKJ393227 FUF393227 GEB393227 GNX393227 GXT393227 HHP393227 HRL393227 IBH393227 ILD393227 IUZ393227 JEV393227 JOR393227 JYN393227 KIJ393227 KSF393227 LCB393227 LLX393227 LVT393227 MFP393227 MPL393227 MZH393227 NJD393227 NSZ393227 OCV393227 OMR393227 OWN393227 PGJ393227 PQF393227 QAB393227 QJX393227 QTT393227 RDP393227 RNL393227 RXH393227 SHD393227 SQZ393227 TAV393227 TKR393227 TUN393227 UEJ393227 UOF393227 UYB393227 VHX393227 VRT393227 WBP393227 WLL393227 WVH393227 C458763 IV458763 SR458763 ACN458763 AMJ458763 AWF458763 BGB458763 BPX458763 BZT458763 CJP458763 CTL458763 DDH458763 DND458763 DWZ458763 EGV458763 EQR458763 FAN458763 FKJ458763 FUF458763 GEB458763 GNX458763 GXT458763 HHP458763 HRL458763 IBH458763 ILD458763 IUZ458763 JEV458763 JOR458763 JYN458763 KIJ458763 KSF458763 LCB458763 LLX458763 LVT458763 MFP458763 MPL458763 MZH458763 NJD458763 NSZ458763 OCV458763 OMR458763 OWN458763 PGJ458763 PQF458763 QAB458763 QJX458763 QTT458763 RDP458763 RNL458763 RXH458763 SHD458763 SQZ458763 TAV458763 TKR458763 TUN458763 UEJ458763 UOF458763 UYB458763 VHX458763 VRT458763 WBP458763 WLL458763 WVH458763 C524299 IV524299 SR524299 ACN524299 AMJ524299 AWF524299 BGB524299 BPX524299 BZT524299 CJP524299 CTL524299 DDH524299 DND524299 DWZ524299 EGV524299 EQR524299 FAN524299 FKJ524299 FUF524299 GEB524299 GNX524299 GXT524299 HHP524299 HRL524299 IBH524299 ILD524299 IUZ524299 JEV524299 JOR524299 JYN524299 KIJ524299 KSF524299 LCB524299 LLX524299 LVT524299 MFP524299 MPL524299 MZH524299 NJD524299 NSZ524299 OCV524299 OMR524299 OWN524299 PGJ524299 PQF524299 QAB524299 QJX524299 QTT524299 RDP524299 RNL524299 RXH524299 SHD524299 SQZ524299 TAV524299 TKR524299 TUN524299 UEJ524299 UOF524299 UYB524299 VHX524299 VRT524299 WBP524299 WLL524299 WVH524299 C589835 IV589835 SR589835 ACN589835 AMJ589835 AWF589835 BGB589835 BPX589835 BZT589835 CJP589835 CTL589835 DDH589835 DND589835 DWZ589835 EGV589835 EQR589835 FAN589835 FKJ589835 FUF589835 GEB589835 GNX589835 GXT589835 HHP589835 HRL589835 IBH589835 ILD589835 IUZ589835 JEV589835 JOR589835 JYN589835 KIJ589835 KSF589835 LCB589835 LLX589835 LVT589835 MFP589835 MPL589835 MZH589835 NJD589835 NSZ589835 OCV589835 OMR589835 OWN589835 PGJ589835 PQF589835 QAB589835 QJX589835 QTT589835 RDP589835 RNL589835 RXH589835 SHD589835 SQZ589835 TAV589835 TKR589835 TUN589835 UEJ589835 UOF589835 UYB589835 VHX589835 VRT589835 WBP589835 WLL589835 WVH589835 C655371 IV655371 SR655371 ACN655371 AMJ655371 AWF655371 BGB655371 BPX655371 BZT655371 CJP655371 CTL655371 DDH655371 DND655371 DWZ655371 EGV655371 EQR655371 FAN655371 FKJ655371 FUF655371 GEB655371 GNX655371 GXT655371 HHP655371 HRL655371 IBH655371 ILD655371 IUZ655371 JEV655371 JOR655371 JYN655371 KIJ655371 KSF655371 LCB655371 LLX655371 LVT655371 MFP655371 MPL655371 MZH655371 NJD655371 NSZ655371 OCV655371 OMR655371 OWN655371 PGJ655371 PQF655371 QAB655371 QJX655371 QTT655371 RDP655371 RNL655371 RXH655371 SHD655371 SQZ655371 TAV655371 TKR655371 TUN655371 UEJ655371 UOF655371 UYB655371 VHX655371 VRT655371 WBP655371 WLL655371 WVH655371 C720907 IV720907 SR720907 ACN720907 AMJ720907 AWF720907 BGB720907 BPX720907 BZT720907 CJP720907 CTL720907 DDH720907 DND720907 DWZ720907 EGV720907 EQR720907 FAN720907 FKJ720907 FUF720907 GEB720907 GNX720907 GXT720907 HHP720907 HRL720907 IBH720907 ILD720907 IUZ720907 JEV720907 JOR720907 JYN720907 KIJ720907 KSF720907 LCB720907 LLX720907 LVT720907 MFP720907 MPL720907 MZH720907 NJD720907 NSZ720907 OCV720907 OMR720907 OWN720907 PGJ720907 PQF720907 QAB720907 QJX720907 QTT720907 RDP720907 RNL720907 RXH720907 SHD720907 SQZ720907 TAV720907 TKR720907 TUN720907 UEJ720907 UOF720907 UYB720907 VHX720907 VRT720907 WBP720907 WLL720907 WVH720907 C786443 IV786443 SR786443 ACN786443 AMJ786443 AWF786443 BGB786443 BPX786443 BZT786443 CJP786443 CTL786443 DDH786443 DND786443 DWZ786443 EGV786443 EQR786443 FAN786443 FKJ786443 FUF786443 GEB786443 GNX786443 GXT786443 HHP786443 HRL786443 IBH786443 ILD786443 IUZ786443 JEV786443 JOR786443 JYN786443 KIJ786443 KSF786443 LCB786443 LLX786443 LVT786443 MFP786443 MPL786443 MZH786443 NJD786443 NSZ786443 OCV786443 OMR786443 OWN786443 PGJ786443 PQF786443 QAB786443 QJX786443 QTT786443 RDP786443 RNL786443 RXH786443 SHD786443 SQZ786443 TAV786443 TKR786443 TUN786443 UEJ786443 UOF786443 UYB786443 VHX786443 VRT786443 WBP786443 WLL786443 WVH786443 C851979 IV851979 SR851979 ACN851979 AMJ851979 AWF851979 BGB851979 BPX851979 BZT851979 CJP851979 CTL851979 DDH851979 DND851979 DWZ851979 EGV851979 EQR851979 FAN851979 FKJ851979 FUF851979 GEB851979 GNX851979 GXT851979 HHP851979 HRL851979 IBH851979 ILD851979 IUZ851979 JEV851979 JOR851979 JYN851979 KIJ851979 KSF851979 LCB851979 LLX851979 LVT851979 MFP851979 MPL851979 MZH851979 NJD851979 NSZ851979 OCV851979 OMR851979 OWN851979 PGJ851979 PQF851979 QAB851979 QJX851979 QTT851979 RDP851979 RNL851979 RXH851979 SHD851979 SQZ851979 TAV851979 TKR851979 TUN851979 UEJ851979 UOF851979 UYB851979 VHX851979 VRT851979 WBP851979 WLL851979 WVH851979 C917515 IV917515 SR917515 ACN917515 AMJ917515 AWF917515 BGB917515 BPX917515 BZT917515 CJP917515 CTL917515 DDH917515 DND917515 DWZ917515 EGV917515 EQR917515 FAN917515 FKJ917515 FUF917515 GEB917515 GNX917515 GXT917515 HHP917515 HRL917515 IBH917515 ILD917515 IUZ917515 JEV917515 JOR917515 JYN917515 KIJ917515 KSF917515 LCB917515 LLX917515 LVT917515 MFP917515 MPL917515 MZH917515 NJD917515 NSZ917515 OCV917515 OMR917515 OWN917515 PGJ917515 PQF917515 QAB917515 QJX917515 QTT917515 RDP917515 RNL917515 RXH917515 SHD917515 SQZ917515 TAV917515 TKR917515 TUN917515 UEJ917515 UOF917515 UYB917515 VHX917515 VRT917515 WBP917515 WLL917515 WVH917515 C983051 IV983051 SR983051 ACN983051 AMJ983051 AWF983051 BGB983051 BPX983051 BZT983051 CJP983051 CTL983051 DDH983051 DND983051 DWZ983051 EGV983051 EQR983051 FAN983051 FKJ983051 FUF983051 GEB983051 GNX983051 GXT983051 HHP983051 HRL983051 IBH983051 ILD983051 IUZ983051 JEV983051 JOR983051 JYN983051 KIJ983051 KSF983051 LCB983051 LLX983051 LVT983051 MFP983051 MPL983051 MZH983051 NJD983051 NSZ983051 OCV983051 OMR983051 OWN983051 PGJ983051 PQF983051 QAB983051 QJX983051 QTT983051 RDP983051 RNL983051 RXH983051 SHD983051 SQZ983051 TAV983051 TKR983051 TUN983051 UEJ983051 UOF983051 UYB983051 VHX983051 VRT983051" xr:uid="{DC4BA884-C027-4474-A7CD-3CEAC1267C34}">
      <formula1>Аудитории</formula1>
    </dataValidation>
    <dataValidation type="list" allowBlank="1" showInputMessage="1" showErrorMessage="1" sqref="C65581 IV65581 SR65581 ACN65581 AMJ65581 AWF65581 BGB65581 BPX65581 BZT65581 CJP65581 CTL65581 DDH65581 DND65581 DWZ65581 EGV65581 EQR65581 FAN65581 FKJ65581 FUF65581 GEB65581 GNX65581 GXT65581 HHP65581 HRL65581 IBH65581 ILD65581 IUZ65581 JEV65581 JOR65581 JYN65581 KIJ65581 KSF65581 LCB65581 LLX65581 LVT65581 MFP65581 MPL65581 MZH65581 NJD65581 NSZ65581 OCV65581 OMR65581 OWN65581 PGJ65581 PQF65581 QAB65581 QJX65581 QTT65581 RDP65581 RNL65581 RXH65581 SHD65581 SQZ65581 TAV65581 TKR65581 TUN65581 UEJ65581 UOF65581 UYB65581 VHX65581 VRT65581 WBP65581 WLL65581 WVH65581 C131117 IV131117 SR131117 ACN131117 AMJ131117 AWF131117 BGB131117 BPX131117 BZT131117 CJP131117 CTL131117 DDH131117 DND131117 DWZ131117 EGV131117 EQR131117 FAN131117 FKJ131117 FUF131117 GEB131117 GNX131117 GXT131117 HHP131117 HRL131117 IBH131117 ILD131117 IUZ131117 JEV131117 JOR131117 JYN131117 KIJ131117 KSF131117 LCB131117 LLX131117 LVT131117 MFP131117 MPL131117 MZH131117 NJD131117 NSZ131117 OCV131117 OMR131117 OWN131117 PGJ131117 PQF131117 QAB131117 QJX131117 QTT131117 RDP131117 RNL131117 RXH131117 SHD131117 SQZ131117 TAV131117 TKR131117 TUN131117 UEJ131117 UOF131117 UYB131117 VHX131117 VRT131117 WBP131117 WLL131117 WVH131117 C196653 IV196653 SR196653 ACN196653 AMJ196653 AWF196653 BGB196653 BPX196653 BZT196653 CJP196653 CTL196653 DDH196653 DND196653 DWZ196653 EGV196653 EQR196653 FAN196653 FKJ196653 FUF196653 GEB196653 GNX196653 GXT196653 HHP196653 HRL196653 IBH196653 ILD196653 IUZ196653 JEV196653 JOR196653 JYN196653 KIJ196653 KSF196653 LCB196653 LLX196653 LVT196653 MFP196653 MPL196653 MZH196653 NJD196653 NSZ196653 OCV196653 OMR196653 OWN196653 PGJ196653 PQF196653 QAB196653 QJX196653 QTT196653 RDP196653 RNL196653 RXH196653 SHD196653 SQZ196653 TAV196653 TKR196653 TUN196653 UEJ196653 UOF196653 UYB196653 VHX196653 VRT196653 WBP196653 WLL196653 WVH196653 C262189 IV262189 SR262189 ACN262189 AMJ262189 AWF262189 BGB262189 BPX262189 BZT262189 CJP262189 CTL262189 DDH262189 DND262189 DWZ262189 EGV262189 EQR262189 FAN262189 FKJ262189 FUF262189 GEB262189 GNX262189 GXT262189 HHP262189 HRL262189 IBH262189 ILD262189 IUZ262189 JEV262189 JOR262189 JYN262189 KIJ262189 KSF262189 LCB262189 LLX262189 LVT262189 MFP262189 MPL262189 MZH262189 NJD262189 NSZ262189 OCV262189 OMR262189 OWN262189 PGJ262189 PQF262189 QAB262189 QJX262189 QTT262189 RDP262189 RNL262189 RXH262189 SHD262189 SQZ262189 TAV262189 TKR262189 TUN262189 UEJ262189 UOF262189 UYB262189 VHX262189 VRT262189 WBP262189 WLL262189 WVH262189 C327725 IV327725 SR327725 ACN327725 AMJ327725 AWF327725 BGB327725 BPX327725 BZT327725 CJP327725 CTL327725 DDH327725 DND327725 DWZ327725 EGV327725 EQR327725 FAN327725 FKJ327725 FUF327725 GEB327725 GNX327725 GXT327725 HHP327725 HRL327725 IBH327725 ILD327725 IUZ327725 JEV327725 JOR327725 JYN327725 KIJ327725 KSF327725 LCB327725 LLX327725 LVT327725 MFP327725 MPL327725 MZH327725 NJD327725 NSZ327725 OCV327725 OMR327725 OWN327725 PGJ327725 PQF327725 QAB327725 QJX327725 QTT327725 RDP327725 RNL327725 RXH327725 SHD327725 SQZ327725 TAV327725 TKR327725 TUN327725 UEJ327725 UOF327725 UYB327725 VHX327725 VRT327725 WBP327725 WLL327725 WVH327725 C393261 IV393261 SR393261 ACN393261 AMJ393261 AWF393261 BGB393261 BPX393261 BZT393261 CJP393261 CTL393261 DDH393261 DND393261 DWZ393261 EGV393261 EQR393261 FAN393261 FKJ393261 FUF393261 GEB393261 GNX393261 GXT393261 HHP393261 HRL393261 IBH393261 ILD393261 IUZ393261 JEV393261 JOR393261 JYN393261 KIJ393261 KSF393261 LCB393261 LLX393261 LVT393261 MFP393261 MPL393261 MZH393261 NJD393261 NSZ393261 OCV393261 OMR393261 OWN393261 PGJ393261 PQF393261 QAB393261 QJX393261 QTT393261 RDP393261 RNL393261 RXH393261 SHD393261 SQZ393261 TAV393261 TKR393261 TUN393261 UEJ393261 UOF393261 UYB393261 VHX393261 VRT393261 WBP393261 WLL393261 WVH393261 C458797 IV458797 SR458797 ACN458797 AMJ458797 AWF458797 BGB458797 BPX458797 BZT458797 CJP458797 CTL458797 DDH458797 DND458797 DWZ458797 EGV458797 EQR458797 FAN458797 FKJ458797 FUF458797 GEB458797 GNX458797 GXT458797 HHP458797 HRL458797 IBH458797 ILD458797 IUZ458797 JEV458797 JOR458797 JYN458797 KIJ458797 KSF458797 LCB458797 LLX458797 LVT458797 MFP458797 MPL458797 MZH458797 NJD458797 NSZ458797 OCV458797 OMR458797 OWN458797 PGJ458797 PQF458797 QAB458797 QJX458797 QTT458797 RDP458797 RNL458797 RXH458797 SHD458797 SQZ458797 TAV458797 TKR458797 TUN458797 UEJ458797 UOF458797 UYB458797 VHX458797 VRT458797 WBP458797 WLL458797 WVH458797 C524333 IV524333 SR524333 ACN524333 AMJ524333 AWF524333 BGB524333 BPX524333 BZT524333 CJP524333 CTL524333 DDH524333 DND524333 DWZ524333 EGV524333 EQR524333 FAN524333 FKJ524333 FUF524333 GEB524333 GNX524333 GXT524333 HHP524333 HRL524333 IBH524333 ILD524333 IUZ524333 JEV524333 JOR524333 JYN524333 KIJ524333 KSF524333 LCB524333 LLX524333 LVT524333 MFP524333 MPL524333 MZH524333 NJD524333 NSZ524333 OCV524333 OMR524333 OWN524333 PGJ524333 PQF524333 QAB524333 QJX524333 QTT524333 RDP524333 RNL524333 RXH524333 SHD524333 SQZ524333 TAV524333 TKR524333 TUN524333 UEJ524333 UOF524333 UYB524333 VHX524333 VRT524333 WBP524333 WLL524333 WVH524333 C589869 IV589869 SR589869 ACN589869 AMJ589869 AWF589869 BGB589869 BPX589869 BZT589869 CJP589869 CTL589869 DDH589869 DND589869 DWZ589869 EGV589869 EQR589869 FAN589869 FKJ589869 FUF589869 GEB589869 GNX589869 GXT589869 HHP589869 HRL589869 IBH589869 ILD589869 IUZ589869 JEV589869 JOR589869 JYN589869 KIJ589869 KSF589869 LCB589869 LLX589869 LVT589869 MFP589869 MPL589869 MZH589869 NJD589869 NSZ589869 OCV589869 OMR589869 OWN589869 PGJ589869 PQF589869 QAB589869 QJX589869 QTT589869 RDP589869 RNL589869 RXH589869 SHD589869 SQZ589869 TAV589869 TKR589869 TUN589869 UEJ589869 UOF589869 UYB589869 VHX589869 VRT589869 WBP589869 WLL589869 WVH589869 C655405 IV655405 SR655405 ACN655405 AMJ655405 AWF655405 BGB655405 BPX655405 BZT655405 CJP655405 CTL655405 DDH655405 DND655405 DWZ655405 EGV655405 EQR655405 FAN655405 FKJ655405 FUF655405 GEB655405 GNX655405 GXT655405 HHP655405 HRL655405 IBH655405 ILD655405 IUZ655405 JEV655405 JOR655405 JYN655405 KIJ655405 KSF655405 LCB655405 LLX655405 LVT655405 MFP655405 MPL655405 MZH655405 NJD655405 NSZ655405 OCV655405 OMR655405 OWN655405 PGJ655405 PQF655405 QAB655405 QJX655405 QTT655405 RDP655405 RNL655405 RXH655405 SHD655405 SQZ655405 TAV655405 TKR655405 TUN655405 UEJ655405 UOF655405 UYB655405 VHX655405 VRT655405 WBP655405 WLL655405 WVH655405 C720941 IV720941 SR720941 ACN720941 AMJ720941 AWF720941 BGB720941 BPX720941 BZT720941 CJP720941 CTL720941 DDH720941 DND720941 DWZ720941 EGV720941 EQR720941 FAN720941 FKJ720941 FUF720941 GEB720941 GNX720941 GXT720941 HHP720941 HRL720941 IBH720941 ILD720941 IUZ720941 JEV720941 JOR720941 JYN720941 KIJ720941 KSF720941 LCB720941 LLX720941 LVT720941 MFP720941 MPL720941 MZH720941 NJD720941 NSZ720941 OCV720941 OMR720941 OWN720941 PGJ720941 PQF720941 QAB720941 QJX720941 QTT720941 RDP720941 RNL720941 RXH720941 SHD720941 SQZ720941 TAV720941 TKR720941 TUN720941 UEJ720941 UOF720941 UYB720941 VHX720941 VRT720941 WBP720941 WLL720941 WVH720941 C786477 IV786477 SR786477 ACN786477 AMJ786477 AWF786477 BGB786477 BPX786477 BZT786477 CJP786477 CTL786477 DDH786477 DND786477 DWZ786477 EGV786477 EQR786477 FAN786477 FKJ786477 FUF786477 GEB786477 GNX786477 GXT786477 HHP786477 HRL786477 IBH786477 ILD786477 IUZ786477 JEV786477 JOR786477 JYN786477 KIJ786477 KSF786477 LCB786477 LLX786477 LVT786477 MFP786477 MPL786477 MZH786477 NJD786477 NSZ786477 OCV786477 OMR786477 OWN786477 PGJ786477 PQF786477 QAB786477 QJX786477 QTT786477 RDP786477 RNL786477 RXH786477 SHD786477 SQZ786477 TAV786477 TKR786477 TUN786477 UEJ786477 UOF786477 UYB786477 VHX786477 VRT786477 WBP786477 WLL786477 WVH786477 C852013 IV852013 SR852013 ACN852013 AMJ852013 AWF852013 BGB852013 BPX852013 BZT852013 CJP852013 CTL852013 DDH852013 DND852013 DWZ852013 EGV852013 EQR852013 FAN852013 FKJ852013 FUF852013 GEB852013 GNX852013 GXT852013 HHP852013 HRL852013 IBH852013 ILD852013 IUZ852013 JEV852013 JOR852013 JYN852013 KIJ852013 KSF852013 LCB852013 LLX852013 LVT852013 MFP852013 MPL852013 MZH852013 NJD852013 NSZ852013 OCV852013 OMR852013 OWN852013 PGJ852013 PQF852013 QAB852013 QJX852013 QTT852013 RDP852013 RNL852013 RXH852013 SHD852013 SQZ852013 TAV852013 TKR852013 TUN852013 UEJ852013 UOF852013 UYB852013 VHX852013 VRT852013 WBP852013 WLL852013 WVH852013 C917549 IV917549 SR917549 ACN917549 AMJ917549 AWF917549 BGB917549 BPX917549 BZT917549 CJP917549 CTL917549 DDH917549 DND917549 DWZ917549 EGV917549 EQR917549 FAN917549 FKJ917549 FUF917549 GEB917549 GNX917549 GXT917549 HHP917549 HRL917549 IBH917549 ILD917549 IUZ917549 JEV917549 JOR917549 JYN917549 KIJ917549 KSF917549 LCB917549 LLX917549 LVT917549 MFP917549 MPL917549 MZH917549 NJD917549 NSZ917549 OCV917549 OMR917549 OWN917549 PGJ917549 PQF917549 QAB917549 QJX917549 QTT917549 RDP917549 RNL917549 RXH917549 SHD917549 SQZ917549 TAV917549 TKR917549 TUN917549 UEJ917549 UOF917549 UYB917549 VHX917549 VRT917549 WBP917549 WLL917549 WVH917549 C983085 IV983085 SR983085 ACN983085 AMJ983085 AWF983085 BGB983085 BPX983085 BZT983085 CJP983085 CTL983085 DDH983085 DND983085 DWZ983085 EGV983085 EQR983085 FAN983085 FKJ983085 FUF983085 GEB983085 GNX983085 GXT983085 HHP983085 HRL983085 IBH983085 ILD983085 IUZ983085 JEV983085 JOR983085 JYN983085 KIJ983085 KSF983085 LCB983085 LLX983085 LVT983085 MFP983085 MPL983085 MZH983085 NJD983085 NSZ983085 OCV983085 OMR983085 OWN983085 PGJ983085 PQF983085 QAB983085 QJX983085 QTT983085 RDP983085 RNL983085 RXH983085 SHD983085 SQZ983085 TAV983085 TKR983085 TUN983085 UEJ983085 UOF983085 UYB983085 VHX983085 VRT983085 WBP983085 WLL983085 WVH983085 WBP983049 C65575 IV65575 SR65575 ACN65575 AMJ65575 AWF65575 BGB65575 BPX65575 BZT65575 CJP65575 CTL65575 DDH65575 DND65575 DWZ65575 EGV65575 EQR65575 FAN65575 FKJ65575 FUF65575 GEB65575 GNX65575 GXT65575 HHP65575 HRL65575 IBH65575 ILD65575 IUZ65575 JEV65575 JOR65575 JYN65575 KIJ65575 KSF65575 LCB65575 LLX65575 LVT65575 MFP65575 MPL65575 MZH65575 NJD65575 NSZ65575 OCV65575 OMR65575 OWN65575 PGJ65575 PQF65575 QAB65575 QJX65575 QTT65575 RDP65575 RNL65575 RXH65575 SHD65575 SQZ65575 TAV65575 TKR65575 TUN65575 UEJ65575 UOF65575 UYB65575 VHX65575 VRT65575 WBP65575 WLL65575 WVH65575 C131111 IV131111 SR131111 ACN131111 AMJ131111 AWF131111 BGB131111 BPX131111 BZT131111 CJP131111 CTL131111 DDH131111 DND131111 DWZ131111 EGV131111 EQR131111 FAN131111 FKJ131111 FUF131111 GEB131111 GNX131111 GXT131111 HHP131111 HRL131111 IBH131111 ILD131111 IUZ131111 JEV131111 JOR131111 JYN131111 KIJ131111 KSF131111 LCB131111 LLX131111 LVT131111 MFP131111 MPL131111 MZH131111 NJD131111 NSZ131111 OCV131111 OMR131111 OWN131111 PGJ131111 PQF131111 QAB131111 QJX131111 QTT131111 RDP131111 RNL131111 RXH131111 SHD131111 SQZ131111 TAV131111 TKR131111 TUN131111 UEJ131111 UOF131111 UYB131111 VHX131111 VRT131111 WBP131111 WLL131111 WVH131111 C196647 IV196647 SR196647 ACN196647 AMJ196647 AWF196647 BGB196647 BPX196647 BZT196647 CJP196647 CTL196647 DDH196647 DND196647 DWZ196647 EGV196647 EQR196647 FAN196647 FKJ196647 FUF196647 GEB196647 GNX196647 GXT196647 HHP196647 HRL196647 IBH196647 ILD196647 IUZ196647 JEV196647 JOR196647 JYN196647 KIJ196647 KSF196647 LCB196647 LLX196647 LVT196647 MFP196647 MPL196647 MZH196647 NJD196647 NSZ196647 OCV196647 OMR196647 OWN196647 PGJ196647 PQF196647 QAB196647 QJX196647 QTT196647 RDP196647 RNL196647 RXH196647 SHD196647 SQZ196647 TAV196647 TKR196647 TUN196647 UEJ196647 UOF196647 UYB196647 VHX196647 VRT196647 WBP196647 WLL196647 WVH196647 C262183 IV262183 SR262183 ACN262183 AMJ262183 AWF262183 BGB262183 BPX262183 BZT262183 CJP262183 CTL262183 DDH262183 DND262183 DWZ262183 EGV262183 EQR262183 FAN262183 FKJ262183 FUF262183 GEB262183 GNX262183 GXT262183 HHP262183 HRL262183 IBH262183 ILD262183 IUZ262183 JEV262183 JOR262183 JYN262183 KIJ262183 KSF262183 LCB262183 LLX262183 LVT262183 MFP262183 MPL262183 MZH262183 NJD262183 NSZ262183 OCV262183 OMR262183 OWN262183 PGJ262183 PQF262183 QAB262183 QJX262183 QTT262183 RDP262183 RNL262183 RXH262183 SHD262183 SQZ262183 TAV262183 TKR262183 TUN262183 UEJ262183 UOF262183 UYB262183 VHX262183 VRT262183 WBP262183 WLL262183 WVH262183 C327719 IV327719 SR327719 ACN327719 AMJ327719 AWF327719 BGB327719 BPX327719 BZT327719 CJP327719 CTL327719 DDH327719 DND327719 DWZ327719 EGV327719 EQR327719 FAN327719 FKJ327719 FUF327719 GEB327719 GNX327719 GXT327719 HHP327719 HRL327719 IBH327719 ILD327719 IUZ327719 JEV327719 JOR327719 JYN327719 KIJ327719 KSF327719 LCB327719 LLX327719 LVT327719 MFP327719 MPL327719 MZH327719 NJD327719 NSZ327719 OCV327719 OMR327719 OWN327719 PGJ327719 PQF327719 QAB327719 QJX327719 QTT327719 RDP327719 RNL327719 RXH327719 SHD327719 SQZ327719 TAV327719 TKR327719 TUN327719 UEJ327719 UOF327719 UYB327719 VHX327719 VRT327719 WBP327719 WLL327719 WVH327719 C393255 IV393255 SR393255 ACN393255 AMJ393255 AWF393255 BGB393255 BPX393255 BZT393255 CJP393255 CTL393255 DDH393255 DND393255 DWZ393255 EGV393255 EQR393255 FAN393255 FKJ393255 FUF393255 GEB393255 GNX393255 GXT393255 HHP393255 HRL393255 IBH393255 ILD393255 IUZ393255 JEV393255 JOR393255 JYN393255 KIJ393255 KSF393255 LCB393255 LLX393255 LVT393255 MFP393255 MPL393255 MZH393255 NJD393255 NSZ393255 OCV393255 OMR393255 OWN393255 PGJ393255 PQF393255 QAB393255 QJX393255 QTT393255 RDP393255 RNL393255 RXH393255 SHD393255 SQZ393255 TAV393255 TKR393255 TUN393255 UEJ393255 UOF393255 UYB393255 VHX393255 VRT393255 WBP393255 WLL393255 WVH393255 C458791 IV458791 SR458791 ACN458791 AMJ458791 AWF458791 BGB458791 BPX458791 BZT458791 CJP458791 CTL458791 DDH458791 DND458791 DWZ458791 EGV458791 EQR458791 FAN458791 FKJ458791 FUF458791 GEB458791 GNX458791 GXT458791 HHP458791 HRL458791 IBH458791 ILD458791 IUZ458791 JEV458791 JOR458791 JYN458791 KIJ458791 KSF458791 LCB458791 LLX458791 LVT458791 MFP458791 MPL458791 MZH458791 NJD458791 NSZ458791 OCV458791 OMR458791 OWN458791 PGJ458791 PQF458791 QAB458791 QJX458791 QTT458791 RDP458791 RNL458791 RXH458791 SHD458791 SQZ458791 TAV458791 TKR458791 TUN458791 UEJ458791 UOF458791 UYB458791 VHX458791 VRT458791 WBP458791 WLL458791 WVH458791 C524327 IV524327 SR524327 ACN524327 AMJ524327 AWF524327 BGB524327 BPX524327 BZT524327 CJP524327 CTL524327 DDH524327 DND524327 DWZ524327 EGV524327 EQR524327 FAN524327 FKJ524327 FUF524327 GEB524327 GNX524327 GXT524327 HHP524327 HRL524327 IBH524327 ILD524327 IUZ524327 JEV524327 JOR524327 JYN524327 KIJ524327 KSF524327 LCB524327 LLX524327 LVT524327 MFP524327 MPL524327 MZH524327 NJD524327 NSZ524327 OCV524327 OMR524327 OWN524327 PGJ524327 PQF524327 QAB524327 QJX524327 QTT524327 RDP524327 RNL524327 RXH524327 SHD524327 SQZ524327 TAV524327 TKR524327 TUN524327 UEJ524327 UOF524327 UYB524327 VHX524327 VRT524327 WBP524327 WLL524327 WVH524327 C589863 IV589863 SR589863 ACN589863 AMJ589863 AWF589863 BGB589863 BPX589863 BZT589863 CJP589863 CTL589863 DDH589863 DND589863 DWZ589863 EGV589863 EQR589863 FAN589863 FKJ589863 FUF589863 GEB589863 GNX589863 GXT589863 HHP589863 HRL589863 IBH589863 ILD589863 IUZ589863 JEV589863 JOR589863 JYN589863 KIJ589863 KSF589863 LCB589863 LLX589863 LVT589863 MFP589863 MPL589863 MZH589863 NJD589863 NSZ589863 OCV589863 OMR589863 OWN589863 PGJ589863 PQF589863 QAB589863 QJX589863 QTT589863 RDP589863 RNL589863 RXH589863 SHD589863 SQZ589863 TAV589863 TKR589863 TUN589863 UEJ589863 UOF589863 UYB589863 VHX589863 VRT589863 WBP589863 WLL589863 WVH589863 C655399 IV655399 SR655399 ACN655399 AMJ655399 AWF655399 BGB655399 BPX655399 BZT655399 CJP655399 CTL655399 DDH655399 DND655399 DWZ655399 EGV655399 EQR655399 FAN655399 FKJ655399 FUF655399 GEB655399 GNX655399 GXT655399 HHP655399 HRL655399 IBH655399 ILD655399 IUZ655399 JEV655399 JOR655399 JYN655399 KIJ655399 KSF655399 LCB655399 LLX655399 LVT655399 MFP655399 MPL655399 MZH655399 NJD655399 NSZ655399 OCV655399 OMR655399 OWN655399 PGJ655399 PQF655399 QAB655399 QJX655399 QTT655399 RDP655399 RNL655399 RXH655399 SHD655399 SQZ655399 TAV655399 TKR655399 TUN655399 UEJ655399 UOF655399 UYB655399 VHX655399 VRT655399 WBP655399 WLL655399 WVH655399 C720935 IV720935 SR720935 ACN720935 AMJ720935 AWF720935 BGB720935 BPX720935 BZT720935 CJP720935 CTL720935 DDH720935 DND720935 DWZ720935 EGV720935 EQR720935 FAN720935 FKJ720935 FUF720935 GEB720935 GNX720935 GXT720935 HHP720935 HRL720935 IBH720935 ILD720935 IUZ720935 JEV720935 JOR720935 JYN720935 KIJ720935 KSF720935 LCB720935 LLX720935 LVT720935 MFP720935 MPL720935 MZH720935 NJD720935 NSZ720935 OCV720935 OMR720935 OWN720935 PGJ720935 PQF720935 QAB720935 QJX720935 QTT720935 RDP720935 RNL720935 RXH720935 SHD720935 SQZ720935 TAV720935 TKR720935 TUN720935 UEJ720935 UOF720935 UYB720935 VHX720935 VRT720935 WBP720935 WLL720935 WVH720935 C786471 IV786471 SR786471 ACN786471 AMJ786471 AWF786471 BGB786471 BPX786471 BZT786471 CJP786471 CTL786471 DDH786471 DND786471 DWZ786471 EGV786471 EQR786471 FAN786471 FKJ786471 FUF786471 GEB786471 GNX786471 GXT786471 HHP786471 HRL786471 IBH786471 ILD786471 IUZ786471 JEV786471 JOR786471 JYN786471 KIJ786471 KSF786471 LCB786471 LLX786471 LVT786471 MFP786471 MPL786471 MZH786471 NJD786471 NSZ786471 OCV786471 OMR786471 OWN786471 PGJ786471 PQF786471 QAB786471 QJX786471 QTT786471 RDP786471 RNL786471 RXH786471 SHD786471 SQZ786471 TAV786471 TKR786471 TUN786471 UEJ786471 UOF786471 UYB786471 VHX786471 VRT786471 WBP786471 WLL786471 WVH786471 C852007 IV852007 SR852007 ACN852007 AMJ852007 AWF852007 BGB852007 BPX852007 BZT852007 CJP852007 CTL852007 DDH852007 DND852007 DWZ852007 EGV852007 EQR852007 FAN852007 FKJ852007 FUF852007 GEB852007 GNX852007 GXT852007 HHP852007 HRL852007 IBH852007 ILD852007 IUZ852007 JEV852007 JOR852007 JYN852007 KIJ852007 KSF852007 LCB852007 LLX852007 LVT852007 MFP852007 MPL852007 MZH852007 NJD852007 NSZ852007 OCV852007 OMR852007 OWN852007 PGJ852007 PQF852007 QAB852007 QJX852007 QTT852007 RDP852007 RNL852007 RXH852007 SHD852007 SQZ852007 TAV852007 TKR852007 TUN852007 UEJ852007 UOF852007 UYB852007 VHX852007 VRT852007 WBP852007 WLL852007 WVH852007 C917543 IV917543 SR917543 ACN917543 AMJ917543 AWF917543 BGB917543 BPX917543 BZT917543 CJP917543 CTL917543 DDH917543 DND917543 DWZ917543 EGV917543 EQR917543 FAN917543 FKJ917543 FUF917543 GEB917543 GNX917543 GXT917543 HHP917543 HRL917543 IBH917543 ILD917543 IUZ917543 JEV917543 JOR917543 JYN917543 KIJ917543 KSF917543 LCB917543 LLX917543 LVT917543 MFP917543 MPL917543 MZH917543 NJD917543 NSZ917543 OCV917543 OMR917543 OWN917543 PGJ917543 PQF917543 QAB917543 QJX917543 QTT917543 RDP917543 RNL917543 RXH917543 SHD917543 SQZ917543 TAV917543 TKR917543 TUN917543 UEJ917543 UOF917543 UYB917543 VHX917543 VRT917543 WBP917543 WLL917543 WVH917543 C983079 IV983079 SR983079 ACN983079 AMJ983079 AWF983079 BGB983079 BPX983079 BZT983079 CJP983079 CTL983079 DDH983079 DND983079 DWZ983079 EGV983079 EQR983079 FAN983079 FKJ983079 FUF983079 GEB983079 GNX983079 GXT983079 HHP983079 HRL983079 IBH983079 ILD983079 IUZ983079 JEV983079 JOR983079 JYN983079 KIJ983079 KSF983079 LCB983079 LLX983079 LVT983079 MFP983079 MPL983079 MZH983079 NJD983079 NSZ983079 OCV983079 OMR983079 OWN983079 PGJ983079 PQF983079 QAB983079 QJX983079 QTT983079 RDP983079 RNL983079 RXH983079 SHD983079 SQZ983079 TAV983079 TKR983079 TUN983079 UEJ983079 UOF983079 UYB983079 VHX983079 VRT983079 WBP983079 WLL983079 WVH983079 WVH983049 C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C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C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C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C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C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C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C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C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C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C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C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C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C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C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C65557 IV65557 SR65557 ACN65557 AMJ65557 AWF65557 BGB65557 BPX65557 BZT65557 CJP65557 CTL65557 DDH65557 DND65557 DWZ65557 EGV65557 EQR65557 FAN65557 FKJ65557 FUF65557 GEB65557 GNX65557 GXT65557 HHP65557 HRL65557 IBH65557 ILD65557 IUZ65557 JEV65557 JOR65557 JYN65557 KIJ65557 KSF65557 LCB65557 LLX65557 LVT65557 MFP65557 MPL65557 MZH65557 NJD65557 NSZ65557 OCV65557 OMR65557 OWN65557 PGJ65557 PQF65557 QAB65557 QJX65557 QTT65557 RDP65557 RNL65557 RXH65557 SHD65557 SQZ65557 TAV65557 TKR65557 TUN65557 UEJ65557 UOF65557 UYB65557 VHX65557 VRT65557 WBP65557 WLL65557 WVH65557 C131093 IV131093 SR131093 ACN131093 AMJ131093 AWF131093 BGB131093 BPX131093 BZT131093 CJP131093 CTL131093 DDH131093 DND131093 DWZ131093 EGV131093 EQR131093 FAN131093 FKJ131093 FUF131093 GEB131093 GNX131093 GXT131093 HHP131093 HRL131093 IBH131093 ILD131093 IUZ131093 JEV131093 JOR131093 JYN131093 KIJ131093 KSF131093 LCB131093 LLX131093 LVT131093 MFP131093 MPL131093 MZH131093 NJD131093 NSZ131093 OCV131093 OMR131093 OWN131093 PGJ131093 PQF131093 QAB131093 QJX131093 QTT131093 RDP131093 RNL131093 RXH131093 SHD131093 SQZ131093 TAV131093 TKR131093 TUN131093 UEJ131093 UOF131093 UYB131093 VHX131093 VRT131093 WBP131093 WLL131093 WVH131093 C196629 IV196629 SR196629 ACN196629 AMJ196629 AWF196629 BGB196629 BPX196629 BZT196629 CJP196629 CTL196629 DDH196629 DND196629 DWZ196629 EGV196629 EQR196629 FAN196629 FKJ196629 FUF196629 GEB196629 GNX196629 GXT196629 HHP196629 HRL196629 IBH196629 ILD196629 IUZ196629 JEV196629 JOR196629 JYN196629 KIJ196629 KSF196629 LCB196629 LLX196629 LVT196629 MFP196629 MPL196629 MZH196629 NJD196629 NSZ196629 OCV196629 OMR196629 OWN196629 PGJ196629 PQF196629 QAB196629 QJX196629 QTT196629 RDP196629 RNL196629 RXH196629 SHD196629 SQZ196629 TAV196629 TKR196629 TUN196629 UEJ196629 UOF196629 UYB196629 VHX196629 VRT196629 WBP196629 WLL196629 WVH196629 C262165 IV262165 SR262165 ACN262165 AMJ262165 AWF262165 BGB262165 BPX262165 BZT262165 CJP262165 CTL262165 DDH262165 DND262165 DWZ262165 EGV262165 EQR262165 FAN262165 FKJ262165 FUF262165 GEB262165 GNX262165 GXT262165 HHP262165 HRL262165 IBH262165 ILD262165 IUZ262165 JEV262165 JOR262165 JYN262165 KIJ262165 KSF262165 LCB262165 LLX262165 LVT262165 MFP262165 MPL262165 MZH262165 NJD262165 NSZ262165 OCV262165 OMR262165 OWN262165 PGJ262165 PQF262165 QAB262165 QJX262165 QTT262165 RDP262165 RNL262165 RXH262165 SHD262165 SQZ262165 TAV262165 TKR262165 TUN262165 UEJ262165 UOF262165 UYB262165 VHX262165 VRT262165 WBP262165 WLL262165 WVH262165 C327701 IV327701 SR327701 ACN327701 AMJ327701 AWF327701 BGB327701 BPX327701 BZT327701 CJP327701 CTL327701 DDH327701 DND327701 DWZ327701 EGV327701 EQR327701 FAN327701 FKJ327701 FUF327701 GEB327701 GNX327701 GXT327701 HHP327701 HRL327701 IBH327701 ILD327701 IUZ327701 JEV327701 JOR327701 JYN327701 KIJ327701 KSF327701 LCB327701 LLX327701 LVT327701 MFP327701 MPL327701 MZH327701 NJD327701 NSZ327701 OCV327701 OMR327701 OWN327701 PGJ327701 PQF327701 QAB327701 QJX327701 QTT327701 RDP327701 RNL327701 RXH327701 SHD327701 SQZ327701 TAV327701 TKR327701 TUN327701 UEJ327701 UOF327701 UYB327701 VHX327701 VRT327701 WBP327701 WLL327701 WVH327701 C393237 IV393237 SR393237 ACN393237 AMJ393237 AWF393237 BGB393237 BPX393237 BZT393237 CJP393237 CTL393237 DDH393237 DND393237 DWZ393237 EGV393237 EQR393237 FAN393237 FKJ393237 FUF393237 GEB393237 GNX393237 GXT393237 HHP393237 HRL393237 IBH393237 ILD393237 IUZ393237 JEV393237 JOR393237 JYN393237 KIJ393237 KSF393237 LCB393237 LLX393237 LVT393237 MFP393237 MPL393237 MZH393237 NJD393237 NSZ393237 OCV393237 OMR393237 OWN393237 PGJ393237 PQF393237 QAB393237 QJX393237 QTT393237 RDP393237 RNL393237 RXH393237 SHD393237 SQZ393237 TAV393237 TKR393237 TUN393237 UEJ393237 UOF393237 UYB393237 VHX393237 VRT393237 WBP393237 WLL393237 WVH393237 C458773 IV458773 SR458773 ACN458773 AMJ458773 AWF458773 BGB458773 BPX458773 BZT458773 CJP458773 CTL458773 DDH458773 DND458773 DWZ458773 EGV458773 EQR458773 FAN458773 FKJ458773 FUF458773 GEB458773 GNX458773 GXT458773 HHP458773 HRL458773 IBH458773 ILD458773 IUZ458773 JEV458773 JOR458773 JYN458773 KIJ458773 KSF458773 LCB458773 LLX458773 LVT458773 MFP458773 MPL458773 MZH458773 NJD458773 NSZ458773 OCV458773 OMR458773 OWN458773 PGJ458773 PQF458773 QAB458773 QJX458773 QTT458773 RDP458773 RNL458773 RXH458773 SHD458773 SQZ458773 TAV458773 TKR458773 TUN458773 UEJ458773 UOF458773 UYB458773 VHX458773 VRT458773 WBP458773 WLL458773 WVH458773 C524309 IV524309 SR524309 ACN524309 AMJ524309 AWF524309 BGB524309 BPX524309 BZT524309 CJP524309 CTL524309 DDH524309 DND524309 DWZ524309 EGV524309 EQR524309 FAN524309 FKJ524309 FUF524309 GEB524309 GNX524309 GXT524309 HHP524309 HRL524309 IBH524309 ILD524309 IUZ524309 JEV524309 JOR524309 JYN524309 KIJ524309 KSF524309 LCB524309 LLX524309 LVT524309 MFP524309 MPL524309 MZH524309 NJD524309 NSZ524309 OCV524309 OMR524309 OWN524309 PGJ524309 PQF524309 QAB524309 QJX524309 QTT524309 RDP524309 RNL524309 RXH524309 SHD524309 SQZ524309 TAV524309 TKR524309 TUN524309 UEJ524309 UOF524309 UYB524309 VHX524309 VRT524309 WBP524309 WLL524309 WVH524309 C589845 IV589845 SR589845 ACN589845 AMJ589845 AWF589845 BGB589845 BPX589845 BZT589845 CJP589845 CTL589845 DDH589845 DND589845 DWZ589845 EGV589845 EQR589845 FAN589845 FKJ589845 FUF589845 GEB589845 GNX589845 GXT589845 HHP589845 HRL589845 IBH589845 ILD589845 IUZ589845 JEV589845 JOR589845 JYN589845 KIJ589845 KSF589845 LCB589845 LLX589845 LVT589845 MFP589845 MPL589845 MZH589845 NJD589845 NSZ589845 OCV589845 OMR589845 OWN589845 PGJ589845 PQF589845 QAB589845 QJX589845 QTT589845 RDP589845 RNL589845 RXH589845 SHD589845 SQZ589845 TAV589845 TKR589845 TUN589845 UEJ589845 UOF589845 UYB589845 VHX589845 VRT589845 WBP589845 WLL589845 WVH589845 C655381 IV655381 SR655381 ACN655381 AMJ655381 AWF655381 BGB655381 BPX655381 BZT655381 CJP655381 CTL655381 DDH655381 DND655381 DWZ655381 EGV655381 EQR655381 FAN655381 FKJ655381 FUF655381 GEB655381 GNX655381 GXT655381 HHP655381 HRL655381 IBH655381 ILD655381 IUZ655381 JEV655381 JOR655381 JYN655381 KIJ655381 KSF655381 LCB655381 LLX655381 LVT655381 MFP655381 MPL655381 MZH655381 NJD655381 NSZ655381 OCV655381 OMR655381 OWN655381 PGJ655381 PQF655381 QAB655381 QJX655381 QTT655381 RDP655381 RNL655381 RXH655381 SHD655381 SQZ655381 TAV655381 TKR655381 TUN655381 UEJ655381 UOF655381 UYB655381 VHX655381 VRT655381 WBP655381 WLL655381 WVH655381 C720917 IV720917 SR720917 ACN720917 AMJ720917 AWF720917 BGB720917 BPX720917 BZT720917 CJP720917 CTL720917 DDH720917 DND720917 DWZ720917 EGV720917 EQR720917 FAN720917 FKJ720917 FUF720917 GEB720917 GNX720917 GXT720917 HHP720917 HRL720917 IBH720917 ILD720917 IUZ720917 JEV720917 JOR720917 JYN720917 KIJ720917 KSF720917 LCB720917 LLX720917 LVT720917 MFP720917 MPL720917 MZH720917 NJD720917 NSZ720917 OCV720917 OMR720917 OWN720917 PGJ720917 PQF720917 QAB720917 QJX720917 QTT720917 RDP720917 RNL720917 RXH720917 SHD720917 SQZ720917 TAV720917 TKR720917 TUN720917 UEJ720917 UOF720917 UYB720917 VHX720917 VRT720917 WBP720917 WLL720917 WVH720917 C786453 IV786453 SR786453 ACN786453 AMJ786453 AWF786453 BGB786453 BPX786453 BZT786453 CJP786453 CTL786453 DDH786453 DND786453 DWZ786453 EGV786453 EQR786453 FAN786453 FKJ786453 FUF786453 GEB786453 GNX786453 GXT786453 HHP786453 HRL786453 IBH786453 ILD786453 IUZ786453 JEV786453 JOR786453 JYN786453 KIJ786453 KSF786453 LCB786453 LLX786453 LVT786453 MFP786453 MPL786453 MZH786453 NJD786453 NSZ786453 OCV786453 OMR786453 OWN786453 PGJ786453 PQF786453 QAB786453 QJX786453 QTT786453 RDP786453 RNL786453 RXH786453 SHD786453 SQZ786453 TAV786453 TKR786453 TUN786453 UEJ786453 UOF786453 UYB786453 VHX786453 VRT786453 WBP786453 WLL786453 WVH786453 C851989 IV851989 SR851989 ACN851989 AMJ851989 AWF851989 BGB851989 BPX851989 BZT851989 CJP851989 CTL851989 DDH851989 DND851989 DWZ851989 EGV851989 EQR851989 FAN851989 FKJ851989 FUF851989 GEB851989 GNX851989 GXT851989 HHP851989 HRL851989 IBH851989 ILD851989 IUZ851989 JEV851989 JOR851989 JYN851989 KIJ851989 KSF851989 LCB851989 LLX851989 LVT851989 MFP851989 MPL851989 MZH851989 NJD851989 NSZ851989 OCV851989 OMR851989 OWN851989 PGJ851989 PQF851989 QAB851989 QJX851989 QTT851989 RDP851989 RNL851989 RXH851989 SHD851989 SQZ851989 TAV851989 TKR851989 TUN851989 UEJ851989 UOF851989 UYB851989 VHX851989 VRT851989 WBP851989 WLL851989 WVH851989 C917525 IV917525 SR917525 ACN917525 AMJ917525 AWF917525 BGB917525 BPX917525 BZT917525 CJP917525 CTL917525 DDH917525 DND917525 DWZ917525 EGV917525 EQR917525 FAN917525 FKJ917525 FUF917525 GEB917525 GNX917525 GXT917525 HHP917525 HRL917525 IBH917525 ILD917525 IUZ917525 JEV917525 JOR917525 JYN917525 KIJ917525 KSF917525 LCB917525 LLX917525 LVT917525 MFP917525 MPL917525 MZH917525 NJD917525 NSZ917525 OCV917525 OMR917525 OWN917525 PGJ917525 PQF917525 QAB917525 QJX917525 QTT917525 RDP917525 RNL917525 RXH917525 SHD917525 SQZ917525 TAV917525 TKR917525 TUN917525 UEJ917525 UOF917525 UYB917525 VHX917525 VRT917525 WBP917525 WLL917525 WVH917525 C983061 IV983061 SR983061 ACN983061 AMJ983061 AWF983061 BGB983061 BPX983061 BZT983061 CJP983061 CTL983061 DDH983061 DND983061 DWZ983061 EGV983061 EQR983061 FAN983061 FKJ983061 FUF983061 GEB983061 GNX983061 GXT983061 HHP983061 HRL983061 IBH983061 ILD983061 IUZ983061 JEV983061 JOR983061 JYN983061 KIJ983061 KSF983061 LCB983061 LLX983061 LVT983061 MFP983061 MPL983061 MZH983061 NJD983061 NSZ983061 OCV983061 OMR983061 OWN983061 PGJ983061 PQF983061 QAB983061 QJX983061 QTT983061 RDP983061 RNL983061 RXH983061 SHD983061 SQZ983061 TAV983061 TKR983061 TUN983061 UEJ983061 UOF983061 UYB983061 VHX983061 VRT983061 WBP983061 WLL983061 WVH983061 C65563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C131099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C196635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C262171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C327707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C393243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C458779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C524315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C589851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C655387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C720923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C786459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C851995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C917531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C983067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WLL983067 WVH983067 C65551 IV65551 SR65551 ACN65551 AMJ65551 AWF65551 BGB65551 BPX65551 BZT65551 CJP65551 CTL65551 DDH65551 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C131087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RDP131087 RNL131087 RXH131087 SHD131087 SQZ131087 TAV131087 TKR131087 TUN131087 UEJ131087 UOF131087 UYB131087 VHX131087 VRT131087 WBP131087 WLL131087 WVH131087 C196623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C262159 IV262159 SR262159 ACN262159 AMJ262159 AWF262159 BGB262159 BPX262159 BZT262159 CJP262159 CTL262159 DDH262159 DND262159 DWZ262159 EGV262159 EQR262159 FAN262159 FKJ262159 FUF262159 GEB262159 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C327695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UEJ327695 UOF327695 UYB327695 VHX327695 VRT327695 WBP327695 WLL327695 WVH327695 C393231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C458767 IV458767 SR458767 ACN458767 AMJ458767 AWF458767 BGB458767 BPX458767 BZT458767 CJP458767 CTL458767 DDH458767 DND458767 DWZ458767 EGV458767 EQR458767 FAN458767 FKJ458767 FUF458767 GEB458767 GNX458767 GXT458767 HHP458767 HRL458767 IBH458767 ILD458767 IUZ458767 JEV458767 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C524303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C589839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C655375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C720911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C786447 IV786447 SR786447 ACN786447 AMJ786447 AWF786447 BGB786447 BPX786447 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C851983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PQF851983 QAB851983 QJX851983 QTT851983 RDP851983 RNL851983 RXH851983 SHD851983 SQZ851983 TAV851983 TKR851983 TUN851983 UEJ851983 UOF851983 UYB851983 VHX851983 VRT851983 WBP851983 WLL851983 WVH851983 C917519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C983055 IV983055 SR983055 ACN983055 AMJ983055 AWF983055 BGB983055 BPX983055 BZT983055 CJP983055 CTL983055 DDH983055 DND983055 DWZ983055 EGV983055 EQR983055 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WBP983055 WLL983055 WVH983055 WLL983049 C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C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C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C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C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C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C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C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C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C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C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C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C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C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C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C65545 IV65545 SR65545 ACN65545 AMJ65545 AWF65545 BGB65545 BPX65545 BZT65545 CJP65545 CTL65545 DDH65545 DND65545 DWZ65545 EGV65545 EQR65545 FAN65545 FKJ65545 FUF65545 GEB65545 GNX65545 GXT65545 HHP65545 HRL65545 IBH65545 ILD65545 IUZ65545 JEV65545 JOR65545 JYN65545 KIJ65545 KSF65545 LCB65545 LLX65545 LVT65545 MFP65545 MPL65545 MZH65545 NJD65545 NSZ65545 OCV65545 OMR65545 OWN65545 PGJ65545 PQF65545 QAB65545 QJX65545 QTT65545 RDP65545 RNL65545 RXH65545 SHD65545 SQZ65545 TAV65545 TKR65545 TUN65545 UEJ65545 UOF65545 UYB65545 VHX65545 VRT65545 WBP65545 WLL65545 WVH65545 C131081 IV131081 SR131081 ACN131081 AMJ131081 AWF131081 BGB131081 BPX131081 BZT131081 CJP131081 CTL131081 DDH131081 DND131081 DWZ131081 EGV131081 EQR131081 FAN131081 FKJ131081 FUF131081 GEB131081 GNX131081 GXT131081 HHP131081 HRL131081 IBH131081 ILD131081 IUZ131081 JEV131081 JOR131081 JYN131081 KIJ131081 KSF131081 LCB131081 LLX131081 LVT131081 MFP131081 MPL131081 MZH131081 NJD131081 NSZ131081 OCV131081 OMR131081 OWN131081 PGJ131081 PQF131081 QAB131081 QJX131081 QTT131081 RDP131081 RNL131081 RXH131081 SHD131081 SQZ131081 TAV131081 TKR131081 TUN131081 UEJ131081 UOF131081 UYB131081 VHX131081 VRT131081 WBP131081 WLL131081 WVH131081 C196617 IV196617 SR196617 ACN196617 AMJ196617 AWF196617 BGB196617 BPX196617 BZT196617 CJP196617 CTL196617 DDH196617 DND196617 DWZ196617 EGV196617 EQR196617 FAN196617 FKJ196617 FUF196617 GEB196617 GNX196617 GXT196617 HHP196617 HRL196617 IBH196617 ILD196617 IUZ196617 JEV196617 JOR196617 JYN196617 KIJ196617 KSF196617 LCB196617 LLX196617 LVT196617 MFP196617 MPL196617 MZH196617 NJD196617 NSZ196617 OCV196617 OMR196617 OWN196617 PGJ196617 PQF196617 QAB196617 QJX196617 QTT196617 RDP196617 RNL196617 RXH196617 SHD196617 SQZ196617 TAV196617 TKR196617 TUN196617 UEJ196617 UOF196617 UYB196617 VHX196617 VRT196617 WBP196617 WLL196617 WVH196617 C262153 IV262153 SR262153 ACN262153 AMJ262153 AWF262153 BGB262153 BPX262153 BZT262153 CJP262153 CTL262153 DDH262153 DND262153 DWZ262153 EGV262153 EQR262153 FAN262153 FKJ262153 FUF262153 GEB262153 GNX262153 GXT262153 HHP262153 HRL262153 IBH262153 ILD262153 IUZ262153 JEV262153 JOR262153 JYN262153 KIJ262153 KSF262153 LCB262153 LLX262153 LVT262153 MFP262153 MPL262153 MZH262153 NJD262153 NSZ262153 OCV262153 OMR262153 OWN262153 PGJ262153 PQF262153 QAB262153 QJX262153 QTT262153 RDP262153 RNL262153 RXH262153 SHD262153 SQZ262153 TAV262153 TKR262153 TUN262153 UEJ262153 UOF262153 UYB262153 VHX262153 VRT262153 WBP262153 WLL262153 WVH262153 C327689 IV327689 SR327689 ACN327689 AMJ327689 AWF327689 BGB327689 BPX327689 BZT327689 CJP327689 CTL327689 DDH327689 DND327689 DWZ327689 EGV327689 EQR327689 FAN327689 FKJ327689 FUF327689 GEB327689 GNX327689 GXT327689 HHP327689 HRL327689 IBH327689 ILD327689 IUZ327689 JEV327689 JOR327689 JYN327689 KIJ327689 KSF327689 LCB327689 LLX327689 LVT327689 MFP327689 MPL327689 MZH327689 NJD327689 NSZ327689 OCV327689 OMR327689 OWN327689 PGJ327689 PQF327689 QAB327689 QJX327689 QTT327689 RDP327689 RNL327689 RXH327689 SHD327689 SQZ327689 TAV327689 TKR327689 TUN327689 UEJ327689 UOF327689 UYB327689 VHX327689 VRT327689 WBP327689 WLL327689 WVH327689 C393225 IV393225 SR393225 ACN393225 AMJ393225 AWF393225 BGB393225 BPX393225 BZT393225 CJP393225 CTL393225 DDH393225 DND393225 DWZ393225 EGV393225 EQR393225 FAN393225 FKJ393225 FUF393225 GEB393225 GNX393225 GXT393225 HHP393225 HRL393225 IBH393225 ILD393225 IUZ393225 JEV393225 JOR393225 JYN393225 KIJ393225 KSF393225 LCB393225 LLX393225 LVT393225 MFP393225 MPL393225 MZH393225 NJD393225 NSZ393225 OCV393225 OMR393225 OWN393225 PGJ393225 PQF393225 QAB393225 QJX393225 QTT393225 RDP393225 RNL393225 RXH393225 SHD393225 SQZ393225 TAV393225 TKR393225 TUN393225 UEJ393225 UOF393225 UYB393225 VHX393225 VRT393225 WBP393225 WLL393225 WVH393225 C458761 IV458761 SR458761 ACN458761 AMJ458761 AWF458761 BGB458761 BPX458761 BZT458761 CJP458761 CTL458761 DDH458761 DND458761 DWZ458761 EGV458761 EQR458761 FAN458761 FKJ458761 FUF458761 GEB458761 GNX458761 GXT458761 HHP458761 HRL458761 IBH458761 ILD458761 IUZ458761 JEV458761 JOR458761 JYN458761 KIJ458761 KSF458761 LCB458761 LLX458761 LVT458761 MFP458761 MPL458761 MZH458761 NJD458761 NSZ458761 OCV458761 OMR458761 OWN458761 PGJ458761 PQF458761 QAB458761 QJX458761 QTT458761 RDP458761 RNL458761 RXH458761 SHD458761 SQZ458761 TAV458761 TKR458761 TUN458761 UEJ458761 UOF458761 UYB458761 VHX458761 VRT458761 WBP458761 WLL458761 WVH458761 C524297 IV524297 SR524297 ACN524297 AMJ524297 AWF524297 BGB524297 BPX524297 BZT524297 CJP524297 CTL524297 DDH524297 DND524297 DWZ524297 EGV524297 EQR524297 FAN524297 FKJ524297 FUF524297 GEB524297 GNX524297 GXT524297 HHP524297 HRL524297 IBH524297 ILD524297 IUZ524297 JEV524297 JOR524297 JYN524297 KIJ524297 KSF524297 LCB524297 LLX524297 LVT524297 MFP524297 MPL524297 MZH524297 NJD524297 NSZ524297 OCV524297 OMR524297 OWN524297 PGJ524297 PQF524297 QAB524297 QJX524297 QTT524297 RDP524297 RNL524297 RXH524297 SHD524297 SQZ524297 TAV524297 TKR524297 TUN524297 UEJ524297 UOF524297 UYB524297 VHX524297 VRT524297 WBP524297 WLL524297 WVH524297 C589833 IV589833 SR589833 ACN589833 AMJ589833 AWF589833 BGB589833 BPX589833 BZT589833 CJP589833 CTL589833 DDH589833 DND589833 DWZ589833 EGV589833 EQR589833 FAN589833 FKJ589833 FUF589833 GEB589833 GNX589833 GXT589833 HHP589833 HRL589833 IBH589833 ILD589833 IUZ589833 JEV589833 JOR589833 JYN589833 KIJ589833 KSF589833 LCB589833 LLX589833 LVT589833 MFP589833 MPL589833 MZH589833 NJD589833 NSZ589833 OCV589833 OMR589833 OWN589833 PGJ589833 PQF589833 QAB589833 QJX589833 QTT589833 RDP589833 RNL589833 RXH589833 SHD589833 SQZ589833 TAV589833 TKR589833 TUN589833 UEJ589833 UOF589833 UYB589833 VHX589833 VRT589833 WBP589833 WLL589833 WVH589833 C655369 IV655369 SR655369 ACN655369 AMJ655369 AWF655369 BGB655369 BPX655369 BZT655369 CJP655369 CTL655369 DDH655369 DND655369 DWZ655369 EGV655369 EQR655369 FAN655369 FKJ655369 FUF655369 GEB655369 GNX655369 GXT655369 HHP655369 HRL655369 IBH655369 ILD655369 IUZ655369 JEV655369 JOR655369 JYN655369 KIJ655369 KSF655369 LCB655369 LLX655369 LVT655369 MFP655369 MPL655369 MZH655369 NJD655369 NSZ655369 OCV655369 OMR655369 OWN655369 PGJ655369 PQF655369 QAB655369 QJX655369 QTT655369 RDP655369 RNL655369 RXH655369 SHD655369 SQZ655369 TAV655369 TKR655369 TUN655369 UEJ655369 UOF655369 UYB655369 VHX655369 VRT655369 WBP655369 WLL655369 WVH655369 C720905 IV720905 SR720905 ACN720905 AMJ720905 AWF720905 BGB720905 BPX720905 BZT720905 CJP720905 CTL720905 DDH720905 DND720905 DWZ720905 EGV720905 EQR720905 FAN720905 FKJ720905 FUF720905 GEB720905 GNX720905 GXT720905 HHP720905 HRL720905 IBH720905 ILD720905 IUZ720905 JEV720905 JOR720905 JYN720905 KIJ720905 KSF720905 LCB720905 LLX720905 LVT720905 MFP720905 MPL720905 MZH720905 NJD720905 NSZ720905 OCV720905 OMR720905 OWN720905 PGJ720905 PQF720905 QAB720905 QJX720905 QTT720905 RDP720905 RNL720905 RXH720905 SHD720905 SQZ720905 TAV720905 TKR720905 TUN720905 UEJ720905 UOF720905 UYB720905 VHX720905 VRT720905 WBP720905 WLL720905 WVH720905 C786441 IV786441 SR786441 ACN786441 AMJ786441 AWF786441 BGB786441 BPX786441 BZT786441 CJP786441 CTL786441 DDH786441 DND786441 DWZ786441 EGV786441 EQR786441 FAN786441 FKJ786441 FUF786441 GEB786441 GNX786441 GXT786441 HHP786441 HRL786441 IBH786441 ILD786441 IUZ786441 JEV786441 JOR786441 JYN786441 KIJ786441 KSF786441 LCB786441 LLX786441 LVT786441 MFP786441 MPL786441 MZH786441 NJD786441 NSZ786441 OCV786441 OMR786441 OWN786441 PGJ786441 PQF786441 QAB786441 QJX786441 QTT786441 RDP786441 RNL786441 RXH786441 SHD786441 SQZ786441 TAV786441 TKR786441 TUN786441 UEJ786441 UOF786441 UYB786441 VHX786441 VRT786441 WBP786441 WLL786441 WVH786441 C851977 IV851977 SR851977 ACN851977 AMJ851977 AWF851977 BGB851977 BPX851977 BZT851977 CJP851977 CTL851977 DDH851977 DND851977 DWZ851977 EGV851977 EQR851977 FAN851977 FKJ851977 FUF851977 GEB851977 GNX851977 GXT851977 HHP851977 HRL851977 IBH851977 ILD851977 IUZ851977 JEV851977 JOR851977 JYN851977 KIJ851977 KSF851977 LCB851977 LLX851977 LVT851977 MFP851977 MPL851977 MZH851977 NJD851977 NSZ851977 OCV851977 OMR851977 OWN851977 PGJ851977 PQF851977 QAB851977 QJX851977 QTT851977 RDP851977 RNL851977 RXH851977 SHD851977 SQZ851977 TAV851977 TKR851977 TUN851977 UEJ851977 UOF851977 UYB851977 VHX851977 VRT851977 WBP851977 WLL851977 WVH851977 C917513 IV917513 SR917513 ACN917513 AMJ917513 AWF917513 BGB917513 BPX917513 BZT917513 CJP917513 CTL917513 DDH917513 DND917513 DWZ917513 EGV917513 EQR917513 FAN917513 FKJ917513 FUF917513 GEB917513 GNX917513 GXT917513 HHP917513 HRL917513 IBH917513 ILD917513 IUZ917513 JEV917513 JOR917513 JYN917513 KIJ917513 KSF917513 LCB917513 LLX917513 LVT917513 MFP917513 MPL917513 MZH917513 NJD917513 NSZ917513 OCV917513 OMR917513 OWN917513 PGJ917513 PQF917513 QAB917513 QJX917513 QTT917513 RDP917513 RNL917513 RXH917513 SHD917513 SQZ917513 TAV917513 TKR917513 TUN917513 UEJ917513 UOF917513 UYB917513 VHX917513 VRT917513 WBP917513 WLL917513 WVH917513 C983049 IV983049 SR983049 ACN983049 AMJ983049 AWF983049 BGB983049 BPX983049 BZT983049 CJP983049 CTL983049 DDH983049 DND983049 DWZ983049 EGV983049 EQR983049 FAN983049 FKJ983049 FUF983049 GEB983049 GNX983049 GXT983049 HHP983049 HRL983049 IBH983049 ILD983049 IUZ983049 JEV983049 JOR983049 JYN983049 KIJ983049 KSF983049 LCB983049 LLX983049 LVT983049 MFP983049 MPL983049 MZH983049 NJD983049 NSZ983049 OCV983049 OMR983049 OWN983049 PGJ983049 PQF983049 QAB983049 QJX983049 QTT983049 RDP983049 RNL983049 RXH983049 SHD983049 SQZ983049 TAV983049 TKR983049 TUN983049 UEJ983049 UOF983049 UYB983049 VHX983049 VRT983049" xr:uid="{EEEE1CA9-6631-464C-9043-5BDA6F85D3E1}">
      <formula1>"зачет"</formula1>
    </dataValidation>
    <dataValidation type="list" allowBlank="1" showInputMessage="1" showErrorMessage="1" sqref="C8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C65532 IV65532 SR65532 ACN65532 AMJ65532 AWF65532 BGB65532 BPX65532 BZT65532 CJP65532 CTL65532 DDH65532 DND65532 DWZ65532 EGV65532 EQR65532 FAN65532 FKJ65532 FUF65532 GEB65532 GNX65532 GXT65532 HHP65532 HRL65532 IBH65532 ILD65532 IUZ65532 JEV65532 JOR65532 JYN65532 KIJ65532 KSF65532 LCB65532 LLX65532 LVT65532 MFP65532 MPL65532 MZH65532 NJD65532 NSZ65532 OCV65532 OMR65532 OWN65532 PGJ65532 PQF65532 QAB65532 QJX65532 QTT65532 RDP65532 RNL65532 RXH65532 SHD65532 SQZ65532 TAV65532 TKR65532 TUN65532 UEJ65532 UOF65532 UYB65532 VHX65532 VRT65532 WBP65532 WLL65532 WVH65532 C131068 IV131068 SR131068 ACN131068 AMJ131068 AWF131068 BGB131068 BPX131068 BZT131068 CJP131068 CTL131068 DDH131068 DND131068 DWZ131068 EGV131068 EQR131068 FAN131068 FKJ131068 FUF131068 GEB131068 GNX131068 GXT131068 HHP131068 HRL131068 IBH131068 ILD131068 IUZ131068 JEV131068 JOR131068 JYN131068 KIJ131068 KSF131068 LCB131068 LLX131068 LVT131068 MFP131068 MPL131068 MZH131068 NJD131068 NSZ131068 OCV131068 OMR131068 OWN131068 PGJ131068 PQF131068 QAB131068 QJX131068 QTT131068 RDP131068 RNL131068 RXH131068 SHD131068 SQZ131068 TAV131068 TKR131068 TUN131068 UEJ131068 UOF131068 UYB131068 VHX131068 VRT131068 WBP131068 WLL131068 WVH131068 C196604 IV196604 SR196604 ACN196604 AMJ196604 AWF196604 BGB196604 BPX196604 BZT196604 CJP196604 CTL196604 DDH196604 DND196604 DWZ196604 EGV196604 EQR196604 FAN196604 FKJ196604 FUF196604 GEB196604 GNX196604 GXT196604 HHP196604 HRL196604 IBH196604 ILD196604 IUZ196604 JEV196604 JOR196604 JYN196604 KIJ196604 KSF196604 LCB196604 LLX196604 LVT196604 MFP196604 MPL196604 MZH196604 NJD196604 NSZ196604 OCV196604 OMR196604 OWN196604 PGJ196604 PQF196604 QAB196604 QJX196604 QTT196604 RDP196604 RNL196604 RXH196604 SHD196604 SQZ196604 TAV196604 TKR196604 TUN196604 UEJ196604 UOF196604 UYB196604 VHX196604 VRT196604 WBP196604 WLL196604 WVH196604 C262140 IV262140 SR262140 ACN262140 AMJ262140 AWF262140 BGB262140 BPX262140 BZT262140 CJP262140 CTL262140 DDH262140 DND262140 DWZ262140 EGV262140 EQR262140 FAN262140 FKJ262140 FUF262140 GEB262140 GNX262140 GXT262140 HHP262140 HRL262140 IBH262140 ILD262140 IUZ262140 JEV262140 JOR262140 JYN262140 KIJ262140 KSF262140 LCB262140 LLX262140 LVT262140 MFP262140 MPL262140 MZH262140 NJD262140 NSZ262140 OCV262140 OMR262140 OWN262140 PGJ262140 PQF262140 QAB262140 QJX262140 QTT262140 RDP262140 RNL262140 RXH262140 SHD262140 SQZ262140 TAV262140 TKR262140 TUN262140 UEJ262140 UOF262140 UYB262140 VHX262140 VRT262140 WBP262140 WLL262140 WVH262140 C327676 IV327676 SR327676 ACN327676 AMJ327676 AWF327676 BGB327676 BPX327676 BZT327676 CJP327676 CTL327676 DDH327676 DND327676 DWZ327676 EGV327676 EQR327676 FAN327676 FKJ327676 FUF327676 GEB327676 GNX327676 GXT327676 HHP327676 HRL327676 IBH327676 ILD327676 IUZ327676 JEV327676 JOR327676 JYN327676 KIJ327676 KSF327676 LCB327676 LLX327676 LVT327676 MFP327676 MPL327676 MZH327676 NJD327676 NSZ327676 OCV327676 OMR327676 OWN327676 PGJ327676 PQF327676 QAB327676 QJX327676 QTT327676 RDP327676 RNL327676 RXH327676 SHD327676 SQZ327676 TAV327676 TKR327676 TUN327676 UEJ327676 UOF327676 UYB327676 VHX327676 VRT327676 WBP327676 WLL327676 WVH327676 C393212 IV393212 SR393212 ACN393212 AMJ393212 AWF393212 BGB393212 BPX393212 BZT393212 CJP393212 CTL393212 DDH393212 DND393212 DWZ393212 EGV393212 EQR393212 FAN393212 FKJ393212 FUF393212 GEB393212 GNX393212 GXT393212 HHP393212 HRL393212 IBH393212 ILD393212 IUZ393212 JEV393212 JOR393212 JYN393212 KIJ393212 KSF393212 LCB393212 LLX393212 LVT393212 MFP393212 MPL393212 MZH393212 NJD393212 NSZ393212 OCV393212 OMR393212 OWN393212 PGJ393212 PQF393212 QAB393212 QJX393212 QTT393212 RDP393212 RNL393212 RXH393212 SHD393212 SQZ393212 TAV393212 TKR393212 TUN393212 UEJ393212 UOF393212 UYB393212 VHX393212 VRT393212 WBP393212 WLL393212 WVH393212 C458748 IV458748 SR458748 ACN458748 AMJ458748 AWF458748 BGB458748 BPX458748 BZT458748 CJP458748 CTL458748 DDH458748 DND458748 DWZ458748 EGV458748 EQR458748 FAN458748 FKJ458748 FUF458748 GEB458748 GNX458748 GXT458748 HHP458748 HRL458748 IBH458748 ILD458748 IUZ458748 JEV458748 JOR458748 JYN458748 KIJ458748 KSF458748 LCB458748 LLX458748 LVT458748 MFP458748 MPL458748 MZH458748 NJD458748 NSZ458748 OCV458748 OMR458748 OWN458748 PGJ458748 PQF458748 QAB458748 QJX458748 QTT458748 RDP458748 RNL458748 RXH458748 SHD458748 SQZ458748 TAV458748 TKR458748 TUN458748 UEJ458748 UOF458748 UYB458748 VHX458748 VRT458748 WBP458748 WLL458748 WVH458748 C524284 IV524284 SR524284 ACN524284 AMJ524284 AWF524284 BGB524284 BPX524284 BZT524284 CJP524284 CTL524284 DDH524284 DND524284 DWZ524284 EGV524284 EQR524284 FAN524284 FKJ524284 FUF524284 GEB524284 GNX524284 GXT524284 HHP524284 HRL524284 IBH524284 ILD524284 IUZ524284 JEV524284 JOR524284 JYN524284 KIJ524284 KSF524284 LCB524284 LLX524284 LVT524284 MFP524284 MPL524284 MZH524284 NJD524284 NSZ524284 OCV524284 OMR524284 OWN524284 PGJ524284 PQF524284 QAB524284 QJX524284 QTT524284 RDP524284 RNL524284 RXH524284 SHD524284 SQZ524284 TAV524284 TKR524284 TUN524284 UEJ524284 UOF524284 UYB524284 VHX524284 VRT524284 WBP524284 WLL524284 WVH524284 C589820 IV589820 SR589820 ACN589820 AMJ589820 AWF589820 BGB589820 BPX589820 BZT589820 CJP589820 CTL589820 DDH589820 DND589820 DWZ589820 EGV589820 EQR589820 FAN589820 FKJ589820 FUF589820 GEB589820 GNX589820 GXT589820 HHP589820 HRL589820 IBH589820 ILD589820 IUZ589820 JEV589820 JOR589820 JYN589820 KIJ589820 KSF589820 LCB589820 LLX589820 LVT589820 MFP589820 MPL589820 MZH589820 NJD589820 NSZ589820 OCV589820 OMR589820 OWN589820 PGJ589820 PQF589820 QAB589820 QJX589820 QTT589820 RDP589820 RNL589820 RXH589820 SHD589820 SQZ589820 TAV589820 TKR589820 TUN589820 UEJ589820 UOF589820 UYB589820 VHX589820 VRT589820 WBP589820 WLL589820 WVH589820 C655356 IV655356 SR655356 ACN655356 AMJ655356 AWF655356 BGB655356 BPX655356 BZT655356 CJP655356 CTL655356 DDH655356 DND655356 DWZ655356 EGV655356 EQR655356 FAN655356 FKJ655356 FUF655356 GEB655356 GNX655356 GXT655356 HHP655356 HRL655356 IBH655356 ILD655356 IUZ655356 JEV655356 JOR655356 JYN655356 KIJ655356 KSF655356 LCB655356 LLX655356 LVT655356 MFP655356 MPL655356 MZH655356 NJD655356 NSZ655356 OCV655356 OMR655356 OWN655356 PGJ655356 PQF655356 QAB655356 QJX655356 QTT655356 RDP655356 RNL655356 RXH655356 SHD655356 SQZ655356 TAV655356 TKR655356 TUN655356 UEJ655356 UOF655356 UYB655356 VHX655356 VRT655356 WBP655356 WLL655356 WVH655356 C720892 IV720892 SR720892 ACN720892 AMJ720892 AWF720892 BGB720892 BPX720892 BZT720892 CJP720892 CTL720892 DDH720892 DND720892 DWZ720892 EGV720892 EQR720892 FAN720892 FKJ720892 FUF720892 GEB720892 GNX720892 GXT720892 HHP720892 HRL720892 IBH720892 ILD720892 IUZ720892 JEV720892 JOR720892 JYN720892 KIJ720892 KSF720892 LCB720892 LLX720892 LVT720892 MFP720892 MPL720892 MZH720892 NJD720892 NSZ720892 OCV720892 OMR720892 OWN720892 PGJ720892 PQF720892 QAB720892 QJX720892 QTT720892 RDP720892 RNL720892 RXH720892 SHD720892 SQZ720892 TAV720892 TKR720892 TUN720892 UEJ720892 UOF720892 UYB720892 VHX720892 VRT720892 WBP720892 WLL720892 WVH720892 C786428 IV786428 SR786428 ACN786428 AMJ786428 AWF786428 BGB786428 BPX786428 BZT786428 CJP786428 CTL786428 DDH786428 DND786428 DWZ786428 EGV786428 EQR786428 FAN786428 FKJ786428 FUF786428 GEB786428 GNX786428 GXT786428 HHP786428 HRL786428 IBH786428 ILD786428 IUZ786428 JEV786428 JOR786428 JYN786428 KIJ786428 KSF786428 LCB786428 LLX786428 LVT786428 MFP786428 MPL786428 MZH786428 NJD786428 NSZ786428 OCV786428 OMR786428 OWN786428 PGJ786428 PQF786428 QAB786428 QJX786428 QTT786428 RDP786428 RNL786428 RXH786428 SHD786428 SQZ786428 TAV786428 TKR786428 TUN786428 UEJ786428 UOF786428 UYB786428 VHX786428 VRT786428 WBP786428 WLL786428 WVH786428 C851964 IV851964 SR851964 ACN851964 AMJ851964 AWF851964 BGB851964 BPX851964 BZT851964 CJP851964 CTL851964 DDH851964 DND851964 DWZ851964 EGV851964 EQR851964 FAN851964 FKJ851964 FUF851964 GEB851964 GNX851964 GXT851964 HHP851964 HRL851964 IBH851964 ILD851964 IUZ851964 JEV851964 JOR851964 JYN851964 KIJ851964 KSF851964 LCB851964 LLX851964 LVT851964 MFP851964 MPL851964 MZH851964 NJD851964 NSZ851964 OCV851964 OMR851964 OWN851964 PGJ851964 PQF851964 QAB851964 QJX851964 QTT851964 RDP851964 RNL851964 RXH851964 SHD851964 SQZ851964 TAV851964 TKR851964 TUN851964 UEJ851964 UOF851964 UYB851964 VHX851964 VRT851964 WBP851964 WLL851964 WVH851964 C917500 IV917500 SR917500 ACN917500 AMJ917500 AWF917500 BGB917500 BPX917500 BZT917500 CJP917500 CTL917500 DDH917500 DND917500 DWZ917500 EGV917500 EQR917500 FAN917500 FKJ917500 FUF917500 GEB917500 GNX917500 GXT917500 HHP917500 HRL917500 IBH917500 ILD917500 IUZ917500 JEV917500 JOR917500 JYN917500 KIJ917500 KSF917500 LCB917500 LLX917500 LVT917500 MFP917500 MPL917500 MZH917500 NJD917500 NSZ917500 OCV917500 OMR917500 OWN917500 PGJ917500 PQF917500 QAB917500 QJX917500 QTT917500 RDP917500 RNL917500 RXH917500 SHD917500 SQZ917500 TAV917500 TKR917500 TUN917500 UEJ917500 UOF917500 UYB917500 VHX917500 VRT917500 WBP917500 WLL917500 WVH917500 C983036 IV983036 SR983036 ACN983036 AMJ983036 AWF983036 BGB983036 BPX983036 BZT983036 CJP983036 CTL983036 DDH983036 DND983036 DWZ983036 EGV983036 EQR983036 FAN983036 FKJ983036 FUF983036 GEB983036 GNX983036 GXT983036 HHP983036 HRL983036 IBH983036 ILD983036 IUZ983036 JEV983036 JOR983036 JYN983036 KIJ983036 KSF983036 LCB983036 LLX983036 LVT983036 MFP983036 MPL983036 MZH983036 NJD983036 NSZ983036 OCV983036 OMR983036 OWN983036 PGJ983036 PQF983036 QAB983036 QJX983036 QTT983036 RDP983036 RNL983036 RXH983036 SHD983036 SQZ983036 TAV983036 TKR983036 TUN983036 UEJ983036 UOF983036 UYB983036 VHX983036 VRT983036 WBP983036 WLL983036 WVH983036" xr:uid="{A6F5788F-1723-4ADD-A3B9-70D11BBCF521}">
      <formula1>Институты</formula1>
    </dataValidation>
    <dataValidation type="list" allowBlank="1" showInputMessage="1" showErrorMessage="1" sqref="C9 IV9 SR9 ACN9 AMJ9 AWF9 BGB9 BPX9 BZT9 CJP9 CTL9 DDH9 DND9 DWZ9 EGV9 EQR9 FAN9 FKJ9 FUF9 GEB9 GNX9 GXT9 HHP9 HRL9 IBH9 ILD9 IUZ9 JEV9 JOR9 JYN9 KIJ9 KSF9 LCB9 LLX9 LVT9 MFP9 MPL9 MZH9 NJD9 NSZ9 OCV9 OMR9 OWN9 PGJ9 PQF9 QAB9 QJX9 QTT9 RDP9 RNL9 RXH9 SHD9 SQZ9 TAV9 TKR9 TUN9 UEJ9 UOF9 UYB9 VHX9 VRT9 WBP9 WLL9 WVH9 C65533 IV65533 SR65533 ACN65533 AMJ65533 AWF65533 BGB65533 BPX65533 BZT65533 CJP65533 CTL65533 DDH65533 DND65533 DWZ65533 EGV65533 EQR65533 FAN65533 FKJ65533 FUF65533 GEB65533 GNX65533 GXT65533 HHP65533 HRL65533 IBH65533 ILD65533 IUZ65533 JEV65533 JOR65533 JYN65533 KIJ65533 KSF65533 LCB65533 LLX65533 LVT65533 MFP65533 MPL65533 MZH65533 NJD65533 NSZ65533 OCV65533 OMR65533 OWN65533 PGJ65533 PQF65533 QAB65533 QJX65533 QTT65533 RDP65533 RNL65533 RXH65533 SHD65533 SQZ65533 TAV65533 TKR65533 TUN65533 UEJ65533 UOF65533 UYB65533 VHX65533 VRT65533 WBP65533 WLL65533 WVH65533 C131069 IV131069 SR131069 ACN131069 AMJ131069 AWF131069 BGB131069 BPX131069 BZT131069 CJP131069 CTL131069 DDH131069 DND131069 DWZ131069 EGV131069 EQR131069 FAN131069 FKJ131069 FUF131069 GEB131069 GNX131069 GXT131069 HHP131069 HRL131069 IBH131069 ILD131069 IUZ131069 JEV131069 JOR131069 JYN131069 KIJ131069 KSF131069 LCB131069 LLX131069 LVT131069 MFP131069 MPL131069 MZH131069 NJD131069 NSZ131069 OCV131069 OMR131069 OWN131069 PGJ131069 PQF131069 QAB131069 QJX131069 QTT131069 RDP131069 RNL131069 RXH131069 SHD131069 SQZ131069 TAV131069 TKR131069 TUN131069 UEJ131069 UOF131069 UYB131069 VHX131069 VRT131069 WBP131069 WLL131069 WVH131069 C196605 IV196605 SR196605 ACN196605 AMJ196605 AWF196605 BGB196605 BPX196605 BZT196605 CJP196605 CTL196605 DDH196605 DND196605 DWZ196605 EGV196605 EQR196605 FAN196605 FKJ196605 FUF196605 GEB196605 GNX196605 GXT196605 HHP196605 HRL196605 IBH196605 ILD196605 IUZ196605 JEV196605 JOR196605 JYN196605 KIJ196605 KSF196605 LCB196605 LLX196605 LVT196605 MFP196605 MPL196605 MZH196605 NJD196605 NSZ196605 OCV196605 OMR196605 OWN196605 PGJ196605 PQF196605 QAB196605 QJX196605 QTT196605 RDP196605 RNL196605 RXH196605 SHD196605 SQZ196605 TAV196605 TKR196605 TUN196605 UEJ196605 UOF196605 UYB196605 VHX196605 VRT196605 WBP196605 WLL196605 WVH196605 C262141 IV262141 SR262141 ACN262141 AMJ262141 AWF262141 BGB262141 BPX262141 BZT262141 CJP262141 CTL262141 DDH262141 DND262141 DWZ262141 EGV262141 EQR262141 FAN262141 FKJ262141 FUF262141 GEB262141 GNX262141 GXT262141 HHP262141 HRL262141 IBH262141 ILD262141 IUZ262141 JEV262141 JOR262141 JYN262141 KIJ262141 KSF262141 LCB262141 LLX262141 LVT262141 MFP262141 MPL262141 MZH262141 NJD262141 NSZ262141 OCV262141 OMR262141 OWN262141 PGJ262141 PQF262141 QAB262141 QJX262141 QTT262141 RDP262141 RNL262141 RXH262141 SHD262141 SQZ262141 TAV262141 TKR262141 TUN262141 UEJ262141 UOF262141 UYB262141 VHX262141 VRT262141 WBP262141 WLL262141 WVH262141 C327677 IV327677 SR327677 ACN327677 AMJ327677 AWF327677 BGB327677 BPX327677 BZT327677 CJP327677 CTL327677 DDH327677 DND327677 DWZ327677 EGV327677 EQR327677 FAN327677 FKJ327677 FUF327677 GEB327677 GNX327677 GXT327677 HHP327677 HRL327677 IBH327677 ILD327677 IUZ327677 JEV327677 JOR327677 JYN327677 KIJ327677 KSF327677 LCB327677 LLX327677 LVT327677 MFP327677 MPL327677 MZH327677 NJD327677 NSZ327677 OCV327677 OMR327677 OWN327677 PGJ327677 PQF327677 QAB327677 QJX327677 QTT327677 RDP327677 RNL327677 RXH327677 SHD327677 SQZ327677 TAV327677 TKR327677 TUN327677 UEJ327677 UOF327677 UYB327677 VHX327677 VRT327677 WBP327677 WLL327677 WVH327677 C393213 IV393213 SR393213 ACN393213 AMJ393213 AWF393213 BGB393213 BPX393213 BZT393213 CJP393213 CTL393213 DDH393213 DND393213 DWZ393213 EGV393213 EQR393213 FAN393213 FKJ393213 FUF393213 GEB393213 GNX393213 GXT393213 HHP393213 HRL393213 IBH393213 ILD393213 IUZ393213 JEV393213 JOR393213 JYN393213 KIJ393213 KSF393213 LCB393213 LLX393213 LVT393213 MFP393213 MPL393213 MZH393213 NJD393213 NSZ393213 OCV393213 OMR393213 OWN393213 PGJ393213 PQF393213 QAB393213 QJX393213 QTT393213 RDP393213 RNL393213 RXH393213 SHD393213 SQZ393213 TAV393213 TKR393213 TUN393213 UEJ393213 UOF393213 UYB393213 VHX393213 VRT393213 WBP393213 WLL393213 WVH393213 C458749 IV458749 SR458749 ACN458749 AMJ458749 AWF458749 BGB458749 BPX458749 BZT458749 CJP458749 CTL458749 DDH458749 DND458749 DWZ458749 EGV458749 EQR458749 FAN458749 FKJ458749 FUF458749 GEB458749 GNX458749 GXT458749 HHP458749 HRL458749 IBH458749 ILD458749 IUZ458749 JEV458749 JOR458749 JYN458749 KIJ458749 KSF458749 LCB458749 LLX458749 LVT458749 MFP458749 MPL458749 MZH458749 NJD458749 NSZ458749 OCV458749 OMR458749 OWN458749 PGJ458749 PQF458749 QAB458749 QJX458749 QTT458749 RDP458749 RNL458749 RXH458749 SHD458749 SQZ458749 TAV458749 TKR458749 TUN458749 UEJ458749 UOF458749 UYB458749 VHX458749 VRT458749 WBP458749 WLL458749 WVH458749 C524285 IV524285 SR524285 ACN524285 AMJ524285 AWF524285 BGB524285 BPX524285 BZT524285 CJP524285 CTL524285 DDH524285 DND524285 DWZ524285 EGV524285 EQR524285 FAN524285 FKJ524285 FUF524285 GEB524285 GNX524285 GXT524285 HHP524285 HRL524285 IBH524285 ILD524285 IUZ524285 JEV524285 JOR524285 JYN524285 KIJ524285 KSF524285 LCB524285 LLX524285 LVT524285 MFP524285 MPL524285 MZH524285 NJD524285 NSZ524285 OCV524285 OMR524285 OWN524285 PGJ524285 PQF524285 QAB524285 QJX524285 QTT524285 RDP524285 RNL524285 RXH524285 SHD524285 SQZ524285 TAV524285 TKR524285 TUN524285 UEJ524285 UOF524285 UYB524285 VHX524285 VRT524285 WBP524285 WLL524285 WVH524285 C589821 IV589821 SR589821 ACN589821 AMJ589821 AWF589821 BGB589821 BPX589821 BZT589821 CJP589821 CTL589821 DDH589821 DND589821 DWZ589821 EGV589821 EQR589821 FAN589821 FKJ589821 FUF589821 GEB589821 GNX589821 GXT589821 HHP589821 HRL589821 IBH589821 ILD589821 IUZ589821 JEV589821 JOR589821 JYN589821 KIJ589821 KSF589821 LCB589821 LLX589821 LVT589821 MFP589821 MPL589821 MZH589821 NJD589821 NSZ589821 OCV589821 OMR589821 OWN589821 PGJ589821 PQF589821 QAB589821 QJX589821 QTT589821 RDP589821 RNL589821 RXH589821 SHD589821 SQZ589821 TAV589821 TKR589821 TUN589821 UEJ589821 UOF589821 UYB589821 VHX589821 VRT589821 WBP589821 WLL589821 WVH589821 C655357 IV655357 SR655357 ACN655357 AMJ655357 AWF655357 BGB655357 BPX655357 BZT655357 CJP655357 CTL655357 DDH655357 DND655357 DWZ655357 EGV655357 EQR655357 FAN655357 FKJ655357 FUF655357 GEB655357 GNX655357 GXT655357 HHP655357 HRL655357 IBH655357 ILD655357 IUZ655357 JEV655357 JOR655357 JYN655357 KIJ655357 KSF655357 LCB655357 LLX655357 LVT655357 MFP655357 MPL655357 MZH655357 NJD655357 NSZ655357 OCV655357 OMR655357 OWN655357 PGJ655357 PQF655357 QAB655357 QJX655357 QTT655357 RDP655357 RNL655357 RXH655357 SHD655357 SQZ655357 TAV655357 TKR655357 TUN655357 UEJ655357 UOF655357 UYB655357 VHX655357 VRT655357 WBP655357 WLL655357 WVH655357 C720893 IV720893 SR720893 ACN720893 AMJ720893 AWF720893 BGB720893 BPX720893 BZT720893 CJP720893 CTL720893 DDH720893 DND720893 DWZ720893 EGV720893 EQR720893 FAN720893 FKJ720893 FUF720893 GEB720893 GNX720893 GXT720893 HHP720893 HRL720893 IBH720893 ILD720893 IUZ720893 JEV720893 JOR720893 JYN720893 KIJ720893 KSF720893 LCB720893 LLX720893 LVT720893 MFP720893 MPL720893 MZH720893 NJD720893 NSZ720893 OCV720893 OMR720893 OWN720893 PGJ720893 PQF720893 QAB720893 QJX720893 QTT720893 RDP720893 RNL720893 RXH720893 SHD720893 SQZ720893 TAV720893 TKR720893 TUN720893 UEJ720893 UOF720893 UYB720893 VHX720893 VRT720893 WBP720893 WLL720893 WVH720893 C786429 IV786429 SR786429 ACN786429 AMJ786429 AWF786429 BGB786429 BPX786429 BZT786429 CJP786429 CTL786429 DDH786429 DND786429 DWZ786429 EGV786429 EQR786429 FAN786429 FKJ786429 FUF786429 GEB786429 GNX786429 GXT786429 HHP786429 HRL786429 IBH786429 ILD786429 IUZ786429 JEV786429 JOR786429 JYN786429 KIJ786429 KSF786429 LCB786429 LLX786429 LVT786429 MFP786429 MPL786429 MZH786429 NJD786429 NSZ786429 OCV786429 OMR786429 OWN786429 PGJ786429 PQF786429 QAB786429 QJX786429 QTT786429 RDP786429 RNL786429 RXH786429 SHD786429 SQZ786429 TAV786429 TKR786429 TUN786429 UEJ786429 UOF786429 UYB786429 VHX786429 VRT786429 WBP786429 WLL786429 WVH786429 C851965 IV851965 SR851965 ACN851965 AMJ851965 AWF851965 BGB851965 BPX851965 BZT851965 CJP851965 CTL851965 DDH851965 DND851965 DWZ851965 EGV851965 EQR851965 FAN851965 FKJ851965 FUF851965 GEB851965 GNX851965 GXT851965 HHP851965 HRL851965 IBH851965 ILD851965 IUZ851965 JEV851965 JOR851965 JYN851965 KIJ851965 KSF851965 LCB851965 LLX851965 LVT851965 MFP851965 MPL851965 MZH851965 NJD851965 NSZ851965 OCV851965 OMR851965 OWN851965 PGJ851965 PQF851965 QAB851965 QJX851965 QTT851965 RDP851965 RNL851965 RXH851965 SHD851965 SQZ851965 TAV851965 TKR851965 TUN851965 UEJ851965 UOF851965 UYB851965 VHX851965 VRT851965 WBP851965 WLL851965 WVH851965 C917501 IV917501 SR917501 ACN917501 AMJ917501 AWF917501 BGB917501 BPX917501 BZT917501 CJP917501 CTL917501 DDH917501 DND917501 DWZ917501 EGV917501 EQR917501 FAN917501 FKJ917501 FUF917501 GEB917501 GNX917501 GXT917501 HHP917501 HRL917501 IBH917501 ILD917501 IUZ917501 JEV917501 JOR917501 JYN917501 KIJ917501 KSF917501 LCB917501 LLX917501 LVT917501 MFP917501 MPL917501 MZH917501 NJD917501 NSZ917501 OCV917501 OMR917501 OWN917501 PGJ917501 PQF917501 QAB917501 QJX917501 QTT917501 RDP917501 RNL917501 RXH917501 SHD917501 SQZ917501 TAV917501 TKR917501 TUN917501 UEJ917501 UOF917501 UYB917501 VHX917501 VRT917501 WBP917501 WLL917501 WVH917501 C983037 IV983037 SR983037 ACN983037 AMJ983037 AWF983037 BGB983037 BPX983037 BZT983037 CJP983037 CTL983037 DDH983037 DND983037 DWZ983037 EGV983037 EQR983037 FAN983037 FKJ983037 FUF983037 GEB983037 GNX983037 GXT983037 HHP983037 HRL983037 IBH983037 ILD983037 IUZ983037 JEV983037 JOR983037 JYN983037 KIJ983037 KSF983037 LCB983037 LLX983037 LVT983037 MFP983037 MPL983037 MZH983037 NJD983037 NSZ983037 OCV983037 OMR983037 OWN983037 PGJ983037 PQF983037 QAB983037 QJX983037 QTT983037 RDP983037 RNL983037 RXH983037 SHD983037 SQZ983037 TAV983037 TKR983037 TUN983037 UEJ983037 UOF983037 UYB983037 VHX983037 VRT983037 WBP983037 WLL983037 WVH983037" xr:uid="{3D43DB74-D869-4E70-9308-4718EE01C334}">
      <formula1>"1,2,3,4,5,6"</formula1>
    </dataValidation>
    <dataValidation type="list" allowBlank="1" showInputMessage="1" showErrorMessage="1" sqref="WVH983029 IV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WVH1 C65525 IV65525 SR65525 ACN65525 AMJ65525 AWF65525 BGB65525 BPX65525 BZT65525 CJP65525 CTL65525 DDH65525 DND65525 DWZ65525 EGV65525 EQR65525 FAN65525 FKJ65525 FUF65525 GEB65525 GNX65525 GXT65525 HHP65525 HRL65525 IBH65525 ILD65525 IUZ65525 JEV65525 JOR65525 JYN65525 KIJ65525 KSF65525 LCB65525 LLX65525 LVT65525 MFP65525 MPL65525 MZH65525 NJD65525 NSZ65525 OCV65525 OMR65525 OWN65525 PGJ65525 PQF65525 QAB65525 QJX65525 QTT65525 RDP65525 RNL65525 RXH65525 SHD65525 SQZ65525 TAV65525 TKR65525 TUN65525 UEJ65525 UOF65525 UYB65525 VHX65525 VRT65525 WBP65525 WLL65525 WVH65525 C131061 IV131061 SR131061 ACN131061 AMJ131061 AWF131061 BGB131061 BPX131061 BZT131061 CJP131061 CTL131061 DDH131061 DND131061 DWZ131061 EGV131061 EQR131061 FAN131061 FKJ131061 FUF131061 GEB131061 GNX131061 GXT131061 HHP131061 HRL131061 IBH131061 ILD131061 IUZ131061 JEV131061 JOR131061 JYN131061 KIJ131061 KSF131061 LCB131061 LLX131061 LVT131061 MFP131061 MPL131061 MZH131061 NJD131061 NSZ131061 OCV131061 OMR131061 OWN131061 PGJ131061 PQF131061 QAB131061 QJX131061 QTT131061 RDP131061 RNL131061 RXH131061 SHD131061 SQZ131061 TAV131061 TKR131061 TUN131061 UEJ131061 UOF131061 UYB131061 VHX131061 VRT131061 WBP131061 WLL131061 WVH131061 C196597 IV196597 SR196597 ACN196597 AMJ196597 AWF196597 BGB196597 BPX196597 BZT196597 CJP196597 CTL196597 DDH196597 DND196597 DWZ196597 EGV196597 EQR196597 FAN196597 FKJ196597 FUF196597 GEB196597 GNX196597 GXT196597 HHP196597 HRL196597 IBH196597 ILD196597 IUZ196597 JEV196597 JOR196597 JYN196597 KIJ196597 KSF196597 LCB196597 LLX196597 LVT196597 MFP196597 MPL196597 MZH196597 NJD196597 NSZ196597 OCV196597 OMR196597 OWN196597 PGJ196597 PQF196597 QAB196597 QJX196597 QTT196597 RDP196597 RNL196597 RXH196597 SHD196597 SQZ196597 TAV196597 TKR196597 TUN196597 UEJ196597 UOF196597 UYB196597 VHX196597 VRT196597 WBP196597 WLL196597 WVH196597 C262133 IV262133 SR262133 ACN262133 AMJ262133 AWF262133 BGB262133 BPX262133 BZT262133 CJP262133 CTL262133 DDH262133 DND262133 DWZ262133 EGV262133 EQR262133 FAN262133 FKJ262133 FUF262133 GEB262133 GNX262133 GXT262133 HHP262133 HRL262133 IBH262133 ILD262133 IUZ262133 JEV262133 JOR262133 JYN262133 KIJ262133 KSF262133 LCB262133 LLX262133 LVT262133 MFP262133 MPL262133 MZH262133 NJD262133 NSZ262133 OCV262133 OMR262133 OWN262133 PGJ262133 PQF262133 QAB262133 QJX262133 QTT262133 RDP262133 RNL262133 RXH262133 SHD262133 SQZ262133 TAV262133 TKR262133 TUN262133 UEJ262133 UOF262133 UYB262133 VHX262133 VRT262133 WBP262133 WLL262133 WVH262133 C327669 IV327669 SR327669 ACN327669 AMJ327669 AWF327669 BGB327669 BPX327669 BZT327669 CJP327669 CTL327669 DDH327669 DND327669 DWZ327669 EGV327669 EQR327669 FAN327669 FKJ327669 FUF327669 GEB327669 GNX327669 GXT327669 HHP327669 HRL327669 IBH327669 ILD327669 IUZ327669 JEV327669 JOR327669 JYN327669 KIJ327669 KSF327669 LCB327669 LLX327669 LVT327669 MFP327669 MPL327669 MZH327669 NJD327669 NSZ327669 OCV327669 OMR327669 OWN327669 PGJ327669 PQF327669 QAB327669 QJX327669 QTT327669 RDP327669 RNL327669 RXH327669 SHD327669 SQZ327669 TAV327669 TKR327669 TUN327669 UEJ327669 UOF327669 UYB327669 VHX327669 VRT327669 WBP327669 WLL327669 WVH327669 C393205 IV393205 SR393205 ACN393205 AMJ393205 AWF393205 BGB393205 BPX393205 BZT393205 CJP393205 CTL393205 DDH393205 DND393205 DWZ393205 EGV393205 EQR393205 FAN393205 FKJ393205 FUF393205 GEB393205 GNX393205 GXT393205 HHP393205 HRL393205 IBH393205 ILD393205 IUZ393205 JEV393205 JOR393205 JYN393205 KIJ393205 KSF393205 LCB393205 LLX393205 LVT393205 MFP393205 MPL393205 MZH393205 NJD393205 NSZ393205 OCV393205 OMR393205 OWN393205 PGJ393205 PQF393205 QAB393205 QJX393205 QTT393205 RDP393205 RNL393205 RXH393205 SHD393205 SQZ393205 TAV393205 TKR393205 TUN393205 UEJ393205 UOF393205 UYB393205 VHX393205 VRT393205 WBP393205 WLL393205 WVH393205 C458741 IV458741 SR458741 ACN458741 AMJ458741 AWF458741 BGB458741 BPX458741 BZT458741 CJP458741 CTL458741 DDH458741 DND458741 DWZ458741 EGV458741 EQR458741 FAN458741 FKJ458741 FUF458741 GEB458741 GNX458741 GXT458741 HHP458741 HRL458741 IBH458741 ILD458741 IUZ458741 JEV458741 JOR458741 JYN458741 KIJ458741 KSF458741 LCB458741 LLX458741 LVT458741 MFP458741 MPL458741 MZH458741 NJD458741 NSZ458741 OCV458741 OMR458741 OWN458741 PGJ458741 PQF458741 QAB458741 QJX458741 QTT458741 RDP458741 RNL458741 RXH458741 SHD458741 SQZ458741 TAV458741 TKR458741 TUN458741 UEJ458741 UOF458741 UYB458741 VHX458741 VRT458741 WBP458741 WLL458741 WVH458741 C524277 IV524277 SR524277 ACN524277 AMJ524277 AWF524277 BGB524277 BPX524277 BZT524277 CJP524277 CTL524277 DDH524277 DND524277 DWZ524277 EGV524277 EQR524277 FAN524277 FKJ524277 FUF524277 GEB524277 GNX524277 GXT524277 HHP524277 HRL524277 IBH524277 ILD524277 IUZ524277 JEV524277 JOR524277 JYN524277 KIJ524277 KSF524277 LCB524277 LLX524277 LVT524277 MFP524277 MPL524277 MZH524277 NJD524277 NSZ524277 OCV524277 OMR524277 OWN524277 PGJ524277 PQF524277 QAB524277 QJX524277 QTT524277 RDP524277 RNL524277 RXH524277 SHD524277 SQZ524277 TAV524277 TKR524277 TUN524277 UEJ524277 UOF524277 UYB524277 VHX524277 VRT524277 WBP524277 WLL524277 WVH524277 C589813 IV589813 SR589813 ACN589813 AMJ589813 AWF589813 BGB589813 BPX589813 BZT589813 CJP589813 CTL589813 DDH589813 DND589813 DWZ589813 EGV589813 EQR589813 FAN589813 FKJ589813 FUF589813 GEB589813 GNX589813 GXT589813 HHP589813 HRL589813 IBH589813 ILD589813 IUZ589813 JEV589813 JOR589813 JYN589813 KIJ589813 KSF589813 LCB589813 LLX589813 LVT589813 MFP589813 MPL589813 MZH589813 NJD589813 NSZ589813 OCV589813 OMR589813 OWN589813 PGJ589813 PQF589813 QAB589813 QJX589813 QTT589813 RDP589813 RNL589813 RXH589813 SHD589813 SQZ589813 TAV589813 TKR589813 TUN589813 UEJ589813 UOF589813 UYB589813 VHX589813 VRT589813 WBP589813 WLL589813 WVH589813 C655349 IV655349 SR655349 ACN655349 AMJ655349 AWF655349 BGB655349 BPX655349 BZT655349 CJP655349 CTL655349 DDH655349 DND655349 DWZ655349 EGV655349 EQR655349 FAN655349 FKJ655349 FUF655349 GEB655349 GNX655349 GXT655349 HHP655349 HRL655349 IBH655349 ILD655349 IUZ655349 JEV655349 JOR655349 JYN655349 KIJ655349 KSF655349 LCB655349 LLX655349 LVT655349 MFP655349 MPL655349 MZH655349 NJD655349 NSZ655349 OCV655349 OMR655349 OWN655349 PGJ655349 PQF655349 QAB655349 QJX655349 QTT655349 RDP655349 RNL655349 RXH655349 SHD655349 SQZ655349 TAV655349 TKR655349 TUN655349 UEJ655349 UOF655349 UYB655349 VHX655349 VRT655349 WBP655349 WLL655349 WVH655349 C720885 IV720885 SR720885 ACN720885 AMJ720885 AWF720885 BGB720885 BPX720885 BZT720885 CJP720885 CTL720885 DDH720885 DND720885 DWZ720885 EGV720885 EQR720885 FAN720885 FKJ720885 FUF720885 GEB720885 GNX720885 GXT720885 HHP720885 HRL720885 IBH720885 ILD720885 IUZ720885 JEV720885 JOR720885 JYN720885 KIJ720885 KSF720885 LCB720885 LLX720885 LVT720885 MFP720885 MPL720885 MZH720885 NJD720885 NSZ720885 OCV720885 OMR720885 OWN720885 PGJ720885 PQF720885 QAB720885 QJX720885 QTT720885 RDP720885 RNL720885 RXH720885 SHD720885 SQZ720885 TAV720885 TKR720885 TUN720885 UEJ720885 UOF720885 UYB720885 VHX720885 VRT720885 WBP720885 WLL720885 WVH720885 C786421 IV786421 SR786421 ACN786421 AMJ786421 AWF786421 BGB786421 BPX786421 BZT786421 CJP786421 CTL786421 DDH786421 DND786421 DWZ786421 EGV786421 EQR786421 FAN786421 FKJ786421 FUF786421 GEB786421 GNX786421 GXT786421 HHP786421 HRL786421 IBH786421 ILD786421 IUZ786421 JEV786421 JOR786421 JYN786421 KIJ786421 KSF786421 LCB786421 LLX786421 LVT786421 MFP786421 MPL786421 MZH786421 NJD786421 NSZ786421 OCV786421 OMR786421 OWN786421 PGJ786421 PQF786421 QAB786421 QJX786421 QTT786421 RDP786421 RNL786421 RXH786421 SHD786421 SQZ786421 TAV786421 TKR786421 TUN786421 UEJ786421 UOF786421 UYB786421 VHX786421 VRT786421 WBP786421 WLL786421 WVH786421 C851957 IV851957 SR851957 ACN851957 AMJ851957 AWF851957 BGB851957 BPX851957 BZT851957 CJP851957 CTL851957 DDH851957 DND851957 DWZ851957 EGV851957 EQR851957 FAN851957 FKJ851957 FUF851957 GEB851957 GNX851957 GXT851957 HHP851957 HRL851957 IBH851957 ILD851957 IUZ851957 JEV851957 JOR851957 JYN851957 KIJ851957 KSF851957 LCB851957 LLX851957 LVT851957 MFP851957 MPL851957 MZH851957 NJD851957 NSZ851957 OCV851957 OMR851957 OWN851957 PGJ851957 PQF851957 QAB851957 QJX851957 QTT851957 RDP851957 RNL851957 RXH851957 SHD851957 SQZ851957 TAV851957 TKR851957 TUN851957 UEJ851957 UOF851957 UYB851957 VHX851957 VRT851957 WBP851957 WLL851957 WVH851957 C917493 IV917493 SR917493 ACN917493 AMJ917493 AWF917493 BGB917493 BPX917493 BZT917493 CJP917493 CTL917493 DDH917493 DND917493 DWZ917493 EGV917493 EQR917493 FAN917493 FKJ917493 FUF917493 GEB917493 GNX917493 GXT917493 HHP917493 HRL917493 IBH917493 ILD917493 IUZ917493 JEV917493 JOR917493 JYN917493 KIJ917493 KSF917493 LCB917493 LLX917493 LVT917493 MFP917493 MPL917493 MZH917493 NJD917493 NSZ917493 OCV917493 OMR917493 OWN917493 PGJ917493 PQF917493 QAB917493 QJX917493 QTT917493 RDP917493 RNL917493 RXH917493 SHD917493 SQZ917493 TAV917493 TKR917493 TUN917493 UEJ917493 UOF917493 UYB917493 VHX917493 VRT917493 WBP917493 WLL917493 WVH917493 C983029 IV983029 SR983029 ACN983029 AMJ983029 AWF983029 BGB983029 BPX983029 BZT983029 CJP983029 CTL983029 DDH983029 DND983029 DWZ983029 EGV983029 EQR983029 FAN983029 FKJ983029 FUF983029 GEB983029 GNX983029 GXT983029 HHP983029 HRL983029 IBH983029 ILD983029 IUZ983029 JEV983029 JOR983029 JYN983029 KIJ983029 KSF983029 LCB983029 LLX983029 LVT983029 MFP983029 MPL983029 MZH983029 NJD983029 NSZ983029 OCV983029 OMR983029 OWN983029 PGJ983029 PQF983029 QAB983029 QJX983029 QTT983029 RDP983029 RNL983029 RXH983029 SHD983029 SQZ983029 TAV983029 TKR983029 TUN983029 UEJ983029 UOF983029 UYB983029 VHX983029 VRT983029 WBP983029 WLL983029" xr:uid="{7F3641B9-1E9E-4330-BE4F-1A118AD8783E}">
      <formula1>INDIRECT("Таблица3[Группы]")</formula1>
    </dataValidation>
  </dataValidations>
  <pageMargins left="0.39370078740157483" right="0" top="0" bottom="0" header="0" footer="0"/>
  <pageSetup paperSize="9" scale="80" orientation="portrait" r:id="rId1"/>
  <extLst>
    <ext xmlns:x14="http://schemas.microsoft.com/office/spreadsheetml/2009/9/main" uri="{CCE6A557-97BC-4b89-ADB6-D9C93CAAB3DF}">
      <x14:dataValidations xmlns:xm="http://schemas.microsoft.com/office/excel/2006/main" count="4">
        <x14:dataValidation type="list" showInputMessage="1" xr:uid="{F94EC448-8F6A-4E53-B6C6-B33EA8084859}">
          <x14:formula1>
            <xm:f>Преподаватели</xm:f>
          </x14:formula1>
          <xm:sqref>C65580 IV65580 SR65580 ACN65580 AMJ65580 AWF65580 BGB65580 BPX65580 BZT65580 CJP65580 CTL65580 DDH65580 DND65580 DWZ65580 EGV65580 EQR65580 FAN65580 FKJ65580 FUF65580 GEB65580 GNX65580 GXT65580 HHP65580 HRL65580 IBH65580 ILD65580 IUZ65580 JEV65580 JOR65580 JYN65580 KIJ65580 KSF65580 LCB65580 LLX65580 LVT65580 MFP65580 MPL65580 MZH65580 NJD65580 NSZ65580 OCV65580 OMR65580 OWN65580 PGJ65580 PQF65580 QAB65580 QJX65580 QTT65580 RDP65580 RNL65580 RXH65580 SHD65580 SQZ65580 TAV65580 TKR65580 TUN65580 UEJ65580 UOF65580 UYB65580 VHX65580 VRT65580 WBP65580 WLL65580 WVH65580 C131116 IV131116 SR131116 ACN131116 AMJ131116 AWF131116 BGB131116 BPX131116 BZT131116 CJP131116 CTL131116 DDH131116 DND131116 DWZ131116 EGV131116 EQR131116 FAN131116 FKJ131116 FUF131116 GEB131116 GNX131116 GXT131116 HHP131116 HRL131116 IBH131116 ILD131116 IUZ131116 JEV131116 JOR131116 JYN131116 KIJ131116 KSF131116 LCB131116 LLX131116 LVT131116 MFP131116 MPL131116 MZH131116 NJD131116 NSZ131116 OCV131116 OMR131116 OWN131116 PGJ131116 PQF131116 QAB131116 QJX131116 QTT131116 RDP131116 RNL131116 RXH131116 SHD131116 SQZ131116 TAV131116 TKR131116 TUN131116 UEJ131116 UOF131116 UYB131116 VHX131116 VRT131116 WBP131116 WLL131116 WVH131116 C196652 IV196652 SR196652 ACN196652 AMJ196652 AWF196652 BGB196652 BPX196652 BZT196652 CJP196652 CTL196652 DDH196652 DND196652 DWZ196652 EGV196652 EQR196652 FAN196652 FKJ196652 FUF196652 GEB196652 GNX196652 GXT196652 HHP196652 HRL196652 IBH196652 ILD196652 IUZ196652 JEV196652 JOR196652 JYN196652 KIJ196652 KSF196652 LCB196652 LLX196652 LVT196652 MFP196652 MPL196652 MZH196652 NJD196652 NSZ196652 OCV196652 OMR196652 OWN196652 PGJ196652 PQF196652 QAB196652 QJX196652 QTT196652 RDP196652 RNL196652 RXH196652 SHD196652 SQZ196652 TAV196652 TKR196652 TUN196652 UEJ196652 UOF196652 UYB196652 VHX196652 VRT196652 WBP196652 WLL196652 WVH196652 C262188 IV262188 SR262188 ACN262188 AMJ262188 AWF262188 BGB262188 BPX262188 BZT262188 CJP262188 CTL262188 DDH262188 DND262188 DWZ262188 EGV262188 EQR262188 FAN262188 FKJ262188 FUF262188 GEB262188 GNX262188 GXT262188 HHP262188 HRL262188 IBH262188 ILD262188 IUZ262188 JEV262188 JOR262188 JYN262188 KIJ262188 KSF262188 LCB262188 LLX262188 LVT262188 MFP262188 MPL262188 MZH262188 NJD262188 NSZ262188 OCV262188 OMR262188 OWN262188 PGJ262188 PQF262188 QAB262188 QJX262188 QTT262188 RDP262188 RNL262188 RXH262188 SHD262188 SQZ262188 TAV262188 TKR262188 TUN262188 UEJ262188 UOF262188 UYB262188 VHX262188 VRT262188 WBP262188 WLL262188 WVH262188 C327724 IV327724 SR327724 ACN327724 AMJ327724 AWF327724 BGB327724 BPX327724 BZT327724 CJP327724 CTL327724 DDH327724 DND327724 DWZ327724 EGV327724 EQR327724 FAN327724 FKJ327724 FUF327724 GEB327724 GNX327724 GXT327724 HHP327724 HRL327724 IBH327724 ILD327724 IUZ327724 JEV327724 JOR327724 JYN327724 KIJ327724 KSF327724 LCB327724 LLX327724 LVT327724 MFP327724 MPL327724 MZH327724 NJD327724 NSZ327724 OCV327724 OMR327724 OWN327724 PGJ327724 PQF327724 QAB327724 QJX327724 QTT327724 RDP327724 RNL327724 RXH327724 SHD327724 SQZ327724 TAV327724 TKR327724 TUN327724 UEJ327724 UOF327724 UYB327724 VHX327724 VRT327724 WBP327724 WLL327724 WVH327724 C393260 IV393260 SR393260 ACN393260 AMJ393260 AWF393260 BGB393260 BPX393260 BZT393260 CJP393260 CTL393260 DDH393260 DND393260 DWZ393260 EGV393260 EQR393260 FAN393260 FKJ393260 FUF393260 GEB393260 GNX393260 GXT393260 HHP393260 HRL393260 IBH393260 ILD393260 IUZ393260 JEV393260 JOR393260 JYN393260 KIJ393260 KSF393260 LCB393260 LLX393260 LVT393260 MFP393260 MPL393260 MZH393260 NJD393260 NSZ393260 OCV393260 OMR393260 OWN393260 PGJ393260 PQF393260 QAB393260 QJX393260 QTT393260 RDP393260 RNL393260 RXH393260 SHD393260 SQZ393260 TAV393260 TKR393260 TUN393260 UEJ393260 UOF393260 UYB393260 VHX393260 VRT393260 WBP393260 WLL393260 WVH393260 C458796 IV458796 SR458796 ACN458796 AMJ458796 AWF458796 BGB458796 BPX458796 BZT458796 CJP458796 CTL458796 DDH458796 DND458796 DWZ458796 EGV458796 EQR458796 FAN458796 FKJ458796 FUF458796 GEB458796 GNX458796 GXT458796 HHP458796 HRL458796 IBH458796 ILD458796 IUZ458796 JEV458796 JOR458796 JYN458796 KIJ458796 KSF458796 LCB458796 LLX458796 LVT458796 MFP458796 MPL458796 MZH458796 NJD458796 NSZ458796 OCV458796 OMR458796 OWN458796 PGJ458796 PQF458796 QAB458796 QJX458796 QTT458796 RDP458796 RNL458796 RXH458796 SHD458796 SQZ458796 TAV458796 TKR458796 TUN458796 UEJ458796 UOF458796 UYB458796 VHX458796 VRT458796 WBP458796 WLL458796 WVH458796 C524332 IV524332 SR524332 ACN524332 AMJ524332 AWF524332 BGB524332 BPX524332 BZT524332 CJP524332 CTL524332 DDH524332 DND524332 DWZ524332 EGV524332 EQR524332 FAN524332 FKJ524332 FUF524332 GEB524332 GNX524332 GXT524332 HHP524332 HRL524332 IBH524332 ILD524332 IUZ524332 JEV524332 JOR524332 JYN524332 KIJ524332 KSF524332 LCB524332 LLX524332 LVT524332 MFP524332 MPL524332 MZH524332 NJD524332 NSZ524332 OCV524332 OMR524332 OWN524332 PGJ524332 PQF524332 QAB524332 QJX524332 QTT524332 RDP524332 RNL524332 RXH524332 SHD524332 SQZ524332 TAV524332 TKR524332 TUN524332 UEJ524332 UOF524332 UYB524332 VHX524332 VRT524332 WBP524332 WLL524332 WVH524332 C589868 IV589868 SR589868 ACN589868 AMJ589868 AWF589868 BGB589868 BPX589868 BZT589868 CJP589868 CTL589868 DDH589868 DND589868 DWZ589868 EGV589868 EQR589868 FAN589868 FKJ589868 FUF589868 GEB589868 GNX589868 GXT589868 HHP589868 HRL589868 IBH589868 ILD589868 IUZ589868 JEV589868 JOR589868 JYN589868 KIJ589868 KSF589868 LCB589868 LLX589868 LVT589868 MFP589868 MPL589868 MZH589868 NJD589868 NSZ589868 OCV589868 OMR589868 OWN589868 PGJ589868 PQF589868 QAB589868 QJX589868 QTT589868 RDP589868 RNL589868 RXH589868 SHD589868 SQZ589868 TAV589868 TKR589868 TUN589868 UEJ589868 UOF589868 UYB589868 VHX589868 VRT589868 WBP589868 WLL589868 WVH589868 C655404 IV655404 SR655404 ACN655404 AMJ655404 AWF655404 BGB655404 BPX655404 BZT655404 CJP655404 CTL655404 DDH655404 DND655404 DWZ655404 EGV655404 EQR655404 FAN655404 FKJ655404 FUF655404 GEB655404 GNX655404 GXT655404 HHP655404 HRL655404 IBH655404 ILD655404 IUZ655404 JEV655404 JOR655404 JYN655404 KIJ655404 KSF655404 LCB655404 LLX655404 LVT655404 MFP655404 MPL655404 MZH655404 NJD655404 NSZ655404 OCV655404 OMR655404 OWN655404 PGJ655404 PQF655404 QAB655404 QJX655404 QTT655404 RDP655404 RNL655404 RXH655404 SHD655404 SQZ655404 TAV655404 TKR655404 TUN655404 UEJ655404 UOF655404 UYB655404 VHX655404 VRT655404 WBP655404 WLL655404 WVH655404 C720940 IV720940 SR720940 ACN720940 AMJ720940 AWF720940 BGB720940 BPX720940 BZT720940 CJP720940 CTL720940 DDH720940 DND720940 DWZ720940 EGV720940 EQR720940 FAN720940 FKJ720940 FUF720940 GEB720940 GNX720940 GXT720940 HHP720940 HRL720940 IBH720940 ILD720940 IUZ720940 JEV720940 JOR720940 JYN720940 KIJ720940 KSF720940 LCB720940 LLX720940 LVT720940 MFP720940 MPL720940 MZH720940 NJD720940 NSZ720940 OCV720940 OMR720940 OWN720940 PGJ720940 PQF720940 QAB720940 QJX720940 QTT720940 RDP720940 RNL720940 RXH720940 SHD720940 SQZ720940 TAV720940 TKR720940 TUN720940 UEJ720940 UOF720940 UYB720940 VHX720940 VRT720940 WBP720940 WLL720940 WVH720940 C786476 IV786476 SR786476 ACN786476 AMJ786476 AWF786476 BGB786476 BPX786476 BZT786476 CJP786476 CTL786476 DDH786476 DND786476 DWZ786476 EGV786476 EQR786476 FAN786476 FKJ786476 FUF786476 GEB786476 GNX786476 GXT786476 HHP786476 HRL786476 IBH786476 ILD786476 IUZ786476 JEV786476 JOR786476 JYN786476 KIJ786476 KSF786476 LCB786476 LLX786476 LVT786476 MFP786476 MPL786476 MZH786476 NJD786476 NSZ786476 OCV786476 OMR786476 OWN786476 PGJ786476 PQF786476 QAB786476 QJX786476 QTT786476 RDP786476 RNL786476 RXH786476 SHD786476 SQZ786476 TAV786476 TKR786476 TUN786476 UEJ786476 UOF786476 UYB786476 VHX786476 VRT786476 WBP786476 WLL786476 WVH786476 C852012 IV852012 SR852012 ACN852012 AMJ852012 AWF852012 BGB852012 BPX852012 BZT852012 CJP852012 CTL852012 DDH852012 DND852012 DWZ852012 EGV852012 EQR852012 FAN852012 FKJ852012 FUF852012 GEB852012 GNX852012 GXT852012 HHP852012 HRL852012 IBH852012 ILD852012 IUZ852012 JEV852012 JOR852012 JYN852012 KIJ852012 KSF852012 LCB852012 LLX852012 LVT852012 MFP852012 MPL852012 MZH852012 NJD852012 NSZ852012 OCV852012 OMR852012 OWN852012 PGJ852012 PQF852012 QAB852012 QJX852012 QTT852012 RDP852012 RNL852012 RXH852012 SHD852012 SQZ852012 TAV852012 TKR852012 TUN852012 UEJ852012 UOF852012 UYB852012 VHX852012 VRT852012 WBP852012 WLL852012 WVH852012 C917548 IV917548 SR917548 ACN917548 AMJ917548 AWF917548 BGB917548 BPX917548 BZT917548 CJP917548 CTL917548 DDH917548 DND917548 DWZ917548 EGV917548 EQR917548 FAN917548 FKJ917548 FUF917548 GEB917548 GNX917548 GXT917548 HHP917548 HRL917548 IBH917548 ILD917548 IUZ917548 JEV917548 JOR917548 JYN917548 KIJ917548 KSF917548 LCB917548 LLX917548 LVT917548 MFP917548 MPL917548 MZH917548 NJD917548 NSZ917548 OCV917548 OMR917548 OWN917548 PGJ917548 PQF917548 QAB917548 QJX917548 QTT917548 RDP917548 RNL917548 RXH917548 SHD917548 SQZ917548 TAV917548 TKR917548 TUN917548 UEJ917548 UOF917548 UYB917548 VHX917548 VRT917548 WBP917548 WLL917548 WVH917548 C983084 IV983084 SR983084 ACN983084 AMJ983084 AWF983084 BGB983084 BPX983084 BZT983084 CJP983084 CTL983084 DDH983084 DND983084 DWZ983084 EGV983084 EQR983084 FAN983084 FKJ983084 FUF983084 GEB983084 GNX983084 GXT983084 HHP983084 HRL983084 IBH983084 ILD983084 IUZ983084 JEV983084 JOR983084 JYN983084 KIJ983084 KSF983084 LCB983084 LLX983084 LVT983084 MFP983084 MPL983084 MZH983084 NJD983084 NSZ983084 OCV983084 OMR983084 OWN983084 PGJ983084 PQF983084 QAB983084 QJX983084 QTT983084 RDP983084 RNL983084 RXH983084 SHD983084 SQZ983084 TAV983084 TKR983084 TUN983084 UEJ983084 UOF983084 UYB983084 VHX983084 VRT983084 WBP983084 WLL983084 WVH983084 C65574 IV65574 SR65574 ACN65574 AMJ65574 AWF65574 BGB65574 BPX65574 BZT65574 CJP65574 CTL65574 DDH65574 DND65574 DWZ65574 EGV65574 EQR65574 FAN65574 FKJ65574 FUF65574 GEB65574 GNX65574 GXT65574 HHP65574 HRL65574 IBH65574 ILD65574 IUZ65574 JEV65574 JOR65574 JYN65574 KIJ65574 KSF65574 LCB65574 LLX65574 LVT65574 MFP65574 MPL65574 MZH65574 NJD65574 NSZ65574 OCV65574 OMR65574 OWN65574 PGJ65574 PQF65574 QAB65574 QJX65574 QTT65574 RDP65574 RNL65574 RXH65574 SHD65574 SQZ65574 TAV65574 TKR65574 TUN65574 UEJ65574 UOF65574 UYB65574 VHX65574 VRT65574 WBP65574 WLL65574 WVH65574 C131110 IV131110 SR131110 ACN131110 AMJ131110 AWF131110 BGB131110 BPX131110 BZT131110 CJP131110 CTL131110 DDH131110 DND131110 DWZ131110 EGV131110 EQR131110 FAN131110 FKJ131110 FUF131110 GEB131110 GNX131110 GXT131110 HHP131110 HRL131110 IBH131110 ILD131110 IUZ131110 JEV131110 JOR131110 JYN131110 KIJ131110 KSF131110 LCB131110 LLX131110 LVT131110 MFP131110 MPL131110 MZH131110 NJD131110 NSZ131110 OCV131110 OMR131110 OWN131110 PGJ131110 PQF131110 QAB131110 QJX131110 QTT131110 RDP131110 RNL131110 RXH131110 SHD131110 SQZ131110 TAV131110 TKR131110 TUN131110 UEJ131110 UOF131110 UYB131110 VHX131110 VRT131110 WBP131110 WLL131110 WVH131110 C196646 IV196646 SR196646 ACN196646 AMJ196646 AWF196646 BGB196646 BPX196646 BZT196646 CJP196646 CTL196646 DDH196646 DND196646 DWZ196646 EGV196646 EQR196646 FAN196646 FKJ196646 FUF196646 GEB196646 GNX196646 GXT196646 HHP196646 HRL196646 IBH196646 ILD196646 IUZ196646 JEV196646 JOR196646 JYN196646 KIJ196646 KSF196646 LCB196646 LLX196646 LVT196646 MFP196646 MPL196646 MZH196646 NJD196646 NSZ196646 OCV196646 OMR196646 OWN196646 PGJ196646 PQF196646 QAB196646 QJX196646 QTT196646 RDP196646 RNL196646 RXH196646 SHD196646 SQZ196646 TAV196646 TKR196646 TUN196646 UEJ196646 UOF196646 UYB196646 VHX196646 VRT196646 WBP196646 WLL196646 WVH196646 C262182 IV262182 SR262182 ACN262182 AMJ262182 AWF262182 BGB262182 BPX262182 BZT262182 CJP262182 CTL262182 DDH262182 DND262182 DWZ262182 EGV262182 EQR262182 FAN262182 FKJ262182 FUF262182 GEB262182 GNX262182 GXT262182 HHP262182 HRL262182 IBH262182 ILD262182 IUZ262182 JEV262182 JOR262182 JYN262182 KIJ262182 KSF262182 LCB262182 LLX262182 LVT262182 MFP262182 MPL262182 MZH262182 NJD262182 NSZ262182 OCV262182 OMR262182 OWN262182 PGJ262182 PQF262182 QAB262182 QJX262182 QTT262182 RDP262182 RNL262182 RXH262182 SHD262182 SQZ262182 TAV262182 TKR262182 TUN262182 UEJ262182 UOF262182 UYB262182 VHX262182 VRT262182 WBP262182 WLL262182 WVH262182 C327718 IV327718 SR327718 ACN327718 AMJ327718 AWF327718 BGB327718 BPX327718 BZT327718 CJP327718 CTL327718 DDH327718 DND327718 DWZ327718 EGV327718 EQR327718 FAN327718 FKJ327718 FUF327718 GEB327718 GNX327718 GXT327718 HHP327718 HRL327718 IBH327718 ILD327718 IUZ327718 JEV327718 JOR327718 JYN327718 KIJ327718 KSF327718 LCB327718 LLX327718 LVT327718 MFP327718 MPL327718 MZH327718 NJD327718 NSZ327718 OCV327718 OMR327718 OWN327718 PGJ327718 PQF327718 QAB327718 QJX327718 QTT327718 RDP327718 RNL327718 RXH327718 SHD327718 SQZ327718 TAV327718 TKR327718 TUN327718 UEJ327718 UOF327718 UYB327718 VHX327718 VRT327718 WBP327718 WLL327718 WVH327718 C393254 IV393254 SR393254 ACN393254 AMJ393254 AWF393254 BGB393254 BPX393254 BZT393254 CJP393254 CTL393254 DDH393254 DND393254 DWZ393254 EGV393254 EQR393254 FAN393254 FKJ393254 FUF393254 GEB393254 GNX393254 GXT393254 HHP393254 HRL393254 IBH393254 ILD393254 IUZ393254 JEV393254 JOR393254 JYN393254 KIJ393254 KSF393254 LCB393254 LLX393254 LVT393254 MFP393254 MPL393254 MZH393254 NJD393254 NSZ393254 OCV393254 OMR393254 OWN393254 PGJ393254 PQF393254 QAB393254 QJX393254 QTT393254 RDP393254 RNL393254 RXH393254 SHD393254 SQZ393254 TAV393254 TKR393254 TUN393254 UEJ393254 UOF393254 UYB393254 VHX393254 VRT393254 WBP393254 WLL393254 WVH393254 C458790 IV458790 SR458790 ACN458790 AMJ458790 AWF458790 BGB458790 BPX458790 BZT458790 CJP458790 CTL458790 DDH458790 DND458790 DWZ458790 EGV458790 EQR458790 FAN458790 FKJ458790 FUF458790 GEB458790 GNX458790 GXT458790 HHP458790 HRL458790 IBH458790 ILD458790 IUZ458790 JEV458790 JOR458790 JYN458790 KIJ458790 KSF458790 LCB458790 LLX458790 LVT458790 MFP458790 MPL458790 MZH458790 NJD458790 NSZ458790 OCV458790 OMR458790 OWN458790 PGJ458790 PQF458790 QAB458790 QJX458790 QTT458790 RDP458790 RNL458790 RXH458790 SHD458790 SQZ458790 TAV458790 TKR458790 TUN458790 UEJ458790 UOF458790 UYB458790 VHX458790 VRT458790 WBP458790 WLL458790 WVH458790 C524326 IV524326 SR524326 ACN524326 AMJ524326 AWF524326 BGB524326 BPX524326 BZT524326 CJP524326 CTL524326 DDH524326 DND524326 DWZ524326 EGV524326 EQR524326 FAN524326 FKJ524326 FUF524326 GEB524326 GNX524326 GXT524326 HHP524326 HRL524326 IBH524326 ILD524326 IUZ524326 JEV524326 JOR524326 JYN524326 KIJ524326 KSF524326 LCB524326 LLX524326 LVT524326 MFP524326 MPL524326 MZH524326 NJD524326 NSZ524326 OCV524326 OMR524326 OWN524326 PGJ524326 PQF524326 QAB524326 QJX524326 QTT524326 RDP524326 RNL524326 RXH524326 SHD524326 SQZ524326 TAV524326 TKR524326 TUN524326 UEJ524326 UOF524326 UYB524326 VHX524326 VRT524326 WBP524326 WLL524326 WVH524326 C589862 IV589862 SR589862 ACN589862 AMJ589862 AWF589862 BGB589862 BPX589862 BZT589862 CJP589862 CTL589862 DDH589862 DND589862 DWZ589862 EGV589862 EQR589862 FAN589862 FKJ589862 FUF589862 GEB589862 GNX589862 GXT589862 HHP589862 HRL589862 IBH589862 ILD589862 IUZ589862 JEV589862 JOR589862 JYN589862 KIJ589862 KSF589862 LCB589862 LLX589862 LVT589862 MFP589862 MPL589862 MZH589862 NJD589862 NSZ589862 OCV589862 OMR589862 OWN589862 PGJ589862 PQF589862 QAB589862 QJX589862 QTT589862 RDP589862 RNL589862 RXH589862 SHD589862 SQZ589862 TAV589862 TKR589862 TUN589862 UEJ589862 UOF589862 UYB589862 VHX589862 VRT589862 WBP589862 WLL589862 WVH589862 C655398 IV655398 SR655398 ACN655398 AMJ655398 AWF655398 BGB655398 BPX655398 BZT655398 CJP655398 CTL655398 DDH655398 DND655398 DWZ655398 EGV655398 EQR655398 FAN655398 FKJ655398 FUF655398 GEB655398 GNX655398 GXT655398 HHP655398 HRL655398 IBH655398 ILD655398 IUZ655398 JEV655398 JOR655398 JYN655398 KIJ655398 KSF655398 LCB655398 LLX655398 LVT655398 MFP655398 MPL655398 MZH655398 NJD655398 NSZ655398 OCV655398 OMR655398 OWN655398 PGJ655398 PQF655398 QAB655398 QJX655398 QTT655398 RDP655398 RNL655398 RXH655398 SHD655398 SQZ655398 TAV655398 TKR655398 TUN655398 UEJ655398 UOF655398 UYB655398 VHX655398 VRT655398 WBP655398 WLL655398 WVH655398 C720934 IV720934 SR720934 ACN720934 AMJ720934 AWF720934 BGB720934 BPX720934 BZT720934 CJP720934 CTL720934 DDH720934 DND720934 DWZ720934 EGV720934 EQR720934 FAN720934 FKJ720934 FUF720934 GEB720934 GNX720934 GXT720934 HHP720934 HRL720934 IBH720934 ILD720934 IUZ720934 JEV720934 JOR720934 JYN720934 KIJ720934 KSF720934 LCB720934 LLX720934 LVT720934 MFP720934 MPL720934 MZH720934 NJD720934 NSZ720934 OCV720934 OMR720934 OWN720934 PGJ720934 PQF720934 QAB720934 QJX720934 QTT720934 RDP720934 RNL720934 RXH720934 SHD720934 SQZ720934 TAV720934 TKR720934 TUN720934 UEJ720934 UOF720934 UYB720934 VHX720934 VRT720934 WBP720934 WLL720934 WVH720934 C786470 IV786470 SR786470 ACN786470 AMJ786470 AWF786470 BGB786470 BPX786470 BZT786470 CJP786470 CTL786470 DDH786470 DND786470 DWZ786470 EGV786470 EQR786470 FAN786470 FKJ786470 FUF786470 GEB786470 GNX786470 GXT786470 HHP786470 HRL786470 IBH786470 ILD786470 IUZ786470 JEV786470 JOR786470 JYN786470 KIJ786470 KSF786470 LCB786470 LLX786470 LVT786470 MFP786470 MPL786470 MZH786470 NJD786470 NSZ786470 OCV786470 OMR786470 OWN786470 PGJ786470 PQF786470 QAB786470 QJX786470 QTT786470 RDP786470 RNL786470 RXH786470 SHD786470 SQZ786470 TAV786470 TKR786470 TUN786470 UEJ786470 UOF786470 UYB786470 VHX786470 VRT786470 WBP786470 WLL786470 WVH786470 C852006 IV852006 SR852006 ACN852006 AMJ852006 AWF852006 BGB852006 BPX852006 BZT852006 CJP852006 CTL852006 DDH852006 DND852006 DWZ852006 EGV852006 EQR852006 FAN852006 FKJ852006 FUF852006 GEB852006 GNX852006 GXT852006 HHP852006 HRL852006 IBH852006 ILD852006 IUZ852006 JEV852006 JOR852006 JYN852006 KIJ852006 KSF852006 LCB852006 LLX852006 LVT852006 MFP852006 MPL852006 MZH852006 NJD852006 NSZ852006 OCV852006 OMR852006 OWN852006 PGJ852006 PQF852006 QAB852006 QJX852006 QTT852006 RDP852006 RNL852006 RXH852006 SHD852006 SQZ852006 TAV852006 TKR852006 TUN852006 UEJ852006 UOF852006 UYB852006 VHX852006 VRT852006 WBP852006 WLL852006 WVH852006 C917542 IV917542 SR917542 ACN917542 AMJ917542 AWF917542 BGB917542 BPX917542 BZT917542 CJP917542 CTL917542 DDH917542 DND917542 DWZ917542 EGV917542 EQR917542 FAN917542 FKJ917542 FUF917542 GEB917542 GNX917542 GXT917542 HHP917542 HRL917542 IBH917542 ILD917542 IUZ917542 JEV917542 JOR917542 JYN917542 KIJ917542 KSF917542 LCB917542 LLX917542 LVT917542 MFP917542 MPL917542 MZH917542 NJD917542 NSZ917542 OCV917542 OMR917542 OWN917542 PGJ917542 PQF917542 QAB917542 QJX917542 QTT917542 RDP917542 RNL917542 RXH917542 SHD917542 SQZ917542 TAV917542 TKR917542 TUN917542 UEJ917542 UOF917542 UYB917542 VHX917542 VRT917542 WBP917542 WLL917542 WVH917542 C983078 IV983078 SR983078 ACN983078 AMJ983078 AWF983078 BGB983078 BPX983078 BZT983078 CJP983078 CTL983078 DDH983078 DND983078 DWZ983078 EGV983078 EQR983078 FAN983078 FKJ983078 FUF983078 GEB983078 GNX983078 GXT983078 HHP983078 HRL983078 IBH983078 ILD983078 IUZ983078 JEV983078 JOR983078 JYN983078 KIJ983078 KSF983078 LCB983078 LLX983078 LVT983078 MFP983078 MPL983078 MZH983078 NJD983078 NSZ983078 OCV983078 OMR983078 OWN983078 PGJ983078 PQF983078 QAB983078 QJX983078 QTT983078 RDP983078 RNL983078 RXH983078 SHD983078 SQZ983078 TAV983078 TKR983078 TUN983078 UEJ983078 UOF983078 UYB983078 VHX983078 VRT983078 WBP983078 WLL983078 WVH983078 WVH983048 C65568 IV65568 SR65568 ACN65568 AMJ65568 AWF65568 BGB65568 BPX65568 BZT65568 CJP65568 CTL65568 DDH65568 DND65568 DWZ65568 EGV65568 EQR65568 FAN65568 FKJ65568 FUF65568 GEB65568 GNX65568 GXT65568 HHP65568 HRL65568 IBH65568 ILD65568 IUZ65568 JEV65568 JOR65568 JYN65568 KIJ65568 KSF65568 LCB65568 LLX65568 LVT65568 MFP65568 MPL65568 MZH65568 NJD65568 NSZ65568 OCV65568 OMR65568 OWN65568 PGJ65568 PQF65568 QAB65568 QJX65568 QTT65568 RDP65568 RNL65568 RXH65568 SHD65568 SQZ65568 TAV65568 TKR65568 TUN65568 UEJ65568 UOF65568 UYB65568 VHX65568 VRT65568 WBP65568 WLL65568 WVH65568 C131104 IV131104 SR131104 ACN131104 AMJ131104 AWF131104 BGB131104 BPX131104 BZT131104 CJP131104 CTL131104 DDH131104 DND131104 DWZ131104 EGV131104 EQR131104 FAN131104 FKJ131104 FUF131104 GEB131104 GNX131104 GXT131104 HHP131104 HRL131104 IBH131104 ILD131104 IUZ131104 JEV131104 JOR131104 JYN131104 KIJ131104 KSF131104 LCB131104 LLX131104 LVT131104 MFP131104 MPL131104 MZH131104 NJD131104 NSZ131104 OCV131104 OMR131104 OWN131104 PGJ131104 PQF131104 QAB131104 QJX131104 QTT131104 RDP131104 RNL131104 RXH131104 SHD131104 SQZ131104 TAV131104 TKR131104 TUN131104 UEJ131104 UOF131104 UYB131104 VHX131104 VRT131104 WBP131104 WLL131104 WVH131104 C196640 IV196640 SR196640 ACN196640 AMJ196640 AWF196640 BGB196640 BPX196640 BZT196640 CJP196640 CTL196640 DDH196640 DND196640 DWZ196640 EGV196640 EQR196640 FAN196640 FKJ196640 FUF196640 GEB196640 GNX196640 GXT196640 HHP196640 HRL196640 IBH196640 ILD196640 IUZ196640 JEV196640 JOR196640 JYN196640 KIJ196640 KSF196640 LCB196640 LLX196640 LVT196640 MFP196640 MPL196640 MZH196640 NJD196640 NSZ196640 OCV196640 OMR196640 OWN196640 PGJ196640 PQF196640 QAB196640 QJX196640 QTT196640 RDP196640 RNL196640 RXH196640 SHD196640 SQZ196640 TAV196640 TKR196640 TUN196640 UEJ196640 UOF196640 UYB196640 VHX196640 VRT196640 WBP196640 WLL196640 WVH196640 C262176 IV262176 SR262176 ACN262176 AMJ262176 AWF262176 BGB262176 BPX262176 BZT262176 CJP262176 CTL262176 DDH262176 DND262176 DWZ262176 EGV262176 EQR262176 FAN262176 FKJ262176 FUF262176 GEB262176 GNX262176 GXT262176 HHP262176 HRL262176 IBH262176 ILD262176 IUZ262176 JEV262176 JOR262176 JYN262176 KIJ262176 KSF262176 LCB262176 LLX262176 LVT262176 MFP262176 MPL262176 MZH262176 NJD262176 NSZ262176 OCV262176 OMR262176 OWN262176 PGJ262176 PQF262176 QAB262176 QJX262176 QTT262176 RDP262176 RNL262176 RXH262176 SHD262176 SQZ262176 TAV262176 TKR262176 TUN262176 UEJ262176 UOF262176 UYB262176 VHX262176 VRT262176 WBP262176 WLL262176 WVH262176 C327712 IV327712 SR327712 ACN327712 AMJ327712 AWF327712 BGB327712 BPX327712 BZT327712 CJP327712 CTL327712 DDH327712 DND327712 DWZ327712 EGV327712 EQR327712 FAN327712 FKJ327712 FUF327712 GEB327712 GNX327712 GXT327712 HHP327712 HRL327712 IBH327712 ILD327712 IUZ327712 JEV327712 JOR327712 JYN327712 KIJ327712 KSF327712 LCB327712 LLX327712 LVT327712 MFP327712 MPL327712 MZH327712 NJD327712 NSZ327712 OCV327712 OMR327712 OWN327712 PGJ327712 PQF327712 QAB327712 QJX327712 QTT327712 RDP327712 RNL327712 RXH327712 SHD327712 SQZ327712 TAV327712 TKR327712 TUN327712 UEJ327712 UOF327712 UYB327712 VHX327712 VRT327712 WBP327712 WLL327712 WVH327712 C393248 IV393248 SR393248 ACN393248 AMJ393248 AWF393248 BGB393248 BPX393248 BZT393248 CJP393248 CTL393248 DDH393248 DND393248 DWZ393248 EGV393248 EQR393248 FAN393248 FKJ393248 FUF393248 GEB393248 GNX393248 GXT393248 HHP393248 HRL393248 IBH393248 ILD393248 IUZ393248 JEV393248 JOR393248 JYN393248 KIJ393248 KSF393248 LCB393248 LLX393248 LVT393248 MFP393248 MPL393248 MZH393248 NJD393248 NSZ393248 OCV393248 OMR393248 OWN393248 PGJ393248 PQF393248 QAB393248 QJX393248 QTT393248 RDP393248 RNL393248 RXH393248 SHD393248 SQZ393248 TAV393248 TKR393248 TUN393248 UEJ393248 UOF393248 UYB393248 VHX393248 VRT393248 WBP393248 WLL393248 WVH393248 C458784 IV458784 SR458784 ACN458784 AMJ458784 AWF458784 BGB458784 BPX458784 BZT458784 CJP458784 CTL458784 DDH458784 DND458784 DWZ458784 EGV458784 EQR458784 FAN458784 FKJ458784 FUF458784 GEB458784 GNX458784 GXT458784 HHP458784 HRL458784 IBH458784 ILD458784 IUZ458784 JEV458784 JOR458784 JYN458784 KIJ458784 KSF458784 LCB458784 LLX458784 LVT458784 MFP458784 MPL458784 MZH458784 NJD458784 NSZ458784 OCV458784 OMR458784 OWN458784 PGJ458784 PQF458784 QAB458784 QJX458784 QTT458784 RDP458784 RNL458784 RXH458784 SHD458784 SQZ458784 TAV458784 TKR458784 TUN458784 UEJ458784 UOF458784 UYB458784 VHX458784 VRT458784 WBP458784 WLL458784 WVH458784 C524320 IV524320 SR524320 ACN524320 AMJ524320 AWF524320 BGB524320 BPX524320 BZT524320 CJP524320 CTL524320 DDH524320 DND524320 DWZ524320 EGV524320 EQR524320 FAN524320 FKJ524320 FUF524320 GEB524320 GNX524320 GXT524320 HHP524320 HRL524320 IBH524320 ILD524320 IUZ524320 JEV524320 JOR524320 JYN524320 KIJ524320 KSF524320 LCB524320 LLX524320 LVT524320 MFP524320 MPL524320 MZH524320 NJD524320 NSZ524320 OCV524320 OMR524320 OWN524320 PGJ524320 PQF524320 QAB524320 QJX524320 QTT524320 RDP524320 RNL524320 RXH524320 SHD524320 SQZ524320 TAV524320 TKR524320 TUN524320 UEJ524320 UOF524320 UYB524320 VHX524320 VRT524320 WBP524320 WLL524320 WVH524320 C589856 IV589856 SR589856 ACN589856 AMJ589856 AWF589856 BGB589856 BPX589856 BZT589856 CJP589856 CTL589856 DDH589856 DND589856 DWZ589856 EGV589856 EQR589856 FAN589856 FKJ589856 FUF589856 GEB589856 GNX589856 GXT589856 HHP589856 HRL589856 IBH589856 ILD589856 IUZ589856 JEV589856 JOR589856 JYN589856 KIJ589856 KSF589856 LCB589856 LLX589856 LVT589856 MFP589856 MPL589856 MZH589856 NJD589856 NSZ589856 OCV589856 OMR589856 OWN589856 PGJ589856 PQF589856 QAB589856 QJX589856 QTT589856 RDP589856 RNL589856 RXH589856 SHD589856 SQZ589856 TAV589856 TKR589856 TUN589856 UEJ589856 UOF589856 UYB589856 VHX589856 VRT589856 WBP589856 WLL589856 WVH589856 C655392 IV655392 SR655392 ACN655392 AMJ655392 AWF655392 BGB655392 BPX655392 BZT655392 CJP655392 CTL655392 DDH655392 DND655392 DWZ655392 EGV655392 EQR655392 FAN655392 FKJ655392 FUF655392 GEB655392 GNX655392 GXT655392 HHP655392 HRL655392 IBH655392 ILD655392 IUZ655392 JEV655392 JOR655392 JYN655392 KIJ655392 KSF655392 LCB655392 LLX655392 LVT655392 MFP655392 MPL655392 MZH655392 NJD655392 NSZ655392 OCV655392 OMR655392 OWN655392 PGJ655392 PQF655392 QAB655392 QJX655392 QTT655392 RDP655392 RNL655392 RXH655392 SHD655392 SQZ655392 TAV655392 TKR655392 TUN655392 UEJ655392 UOF655392 UYB655392 VHX655392 VRT655392 WBP655392 WLL655392 WVH655392 C720928 IV720928 SR720928 ACN720928 AMJ720928 AWF720928 BGB720928 BPX720928 BZT720928 CJP720928 CTL720928 DDH720928 DND720928 DWZ720928 EGV720928 EQR720928 FAN720928 FKJ720928 FUF720928 GEB720928 GNX720928 GXT720928 HHP720928 HRL720928 IBH720928 ILD720928 IUZ720928 JEV720928 JOR720928 JYN720928 KIJ720928 KSF720928 LCB720928 LLX720928 LVT720928 MFP720928 MPL720928 MZH720928 NJD720928 NSZ720928 OCV720928 OMR720928 OWN720928 PGJ720928 PQF720928 QAB720928 QJX720928 QTT720928 RDP720928 RNL720928 RXH720928 SHD720928 SQZ720928 TAV720928 TKR720928 TUN720928 UEJ720928 UOF720928 UYB720928 VHX720928 VRT720928 WBP720928 WLL720928 WVH720928 C786464 IV786464 SR786464 ACN786464 AMJ786464 AWF786464 BGB786464 BPX786464 BZT786464 CJP786464 CTL786464 DDH786464 DND786464 DWZ786464 EGV786464 EQR786464 FAN786464 FKJ786464 FUF786464 GEB786464 GNX786464 GXT786464 HHP786464 HRL786464 IBH786464 ILD786464 IUZ786464 JEV786464 JOR786464 JYN786464 KIJ786464 KSF786464 LCB786464 LLX786464 LVT786464 MFP786464 MPL786464 MZH786464 NJD786464 NSZ786464 OCV786464 OMR786464 OWN786464 PGJ786464 PQF786464 QAB786464 QJX786464 QTT786464 RDP786464 RNL786464 RXH786464 SHD786464 SQZ786464 TAV786464 TKR786464 TUN786464 UEJ786464 UOF786464 UYB786464 VHX786464 VRT786464 WBP786464 WLL786464 WVH786464 C852000 IV852000 SR852000 ACN852000 AMJ852000 AWF852000 BGB852000 BPX852000 BZT852000 CJP852000 CTL852000 DDH852000 DND852000 DWZ852000 EGV852000 EQR852000 FAN852000 FKJ852000 FUF852000 GEB852000 GNX852000 GXT852000 HHP852000 HRL852000 IBH852000 ILD852000 IUZ852000 JEV852000 JOR852000 JYN852000 KIJ852000 KSF852000 LCB852000 LLX852000 LVT852000 MFP852000 MPL852000 MZH852000 NJD852000 NSZ852000 OCV852000 OMR852000 OWN852000 PGJ852000 PQF852000 QAB852000 QJX852000 QTT852000 RDP852000 RNL852000 RXH852000 SHD852000 SQZ852000 TAV852000 TKR852000 TUN852000 UEJ852000 UOF852000 UYB852000 VHX852000 VRT852000 WBP852000 WLL852000 WVH852000 C917536 IV917536 SR917536 ACN917536 AMJ917536 AWF917536 BGB917536 BPX917536 BZT917536 CJP917536 CTL917536 DDH917536 DND917536 DWZ917536 EGV917536 EQR917536 FAN917536 FKJ917536 FUF917536 GEB917536 GNX917536 GXT917536 HHP917536 HRL917536 IBH917536 ILD917536 IUZ917536 JEV917536 JOR917536 JYN917536 KIJ917536 KSF917536 LCB917536 LLX917536 LVT917536 MFP917536 MPL917536 MZH917536 NJD917536 NSZ917536 OCV917536 OMR917536 OWN917536 PGJ917536 PQF917536 QAB917536 QJX917536 QTT917536 RDP917536 RNL917536 RXH917536 SHD917536 SQZ917536 TAV917536 TKR917536 TUN917536 UEJ917536 UOF917536 UYB917536 VHX917536 VRT917536 WBP917536 WLL917536 WVH917536 C983072 IV983072 SR983072 ACN983072 AMJ983072 AWF983072 BGB983072 BPX983072 BZT983072 CJP983072 CTL983072 DDH983072 DND983072 DWZ983072 EGV983072 EQR983072 FAN983072 FKJ983072 FUF983072 GEB983072 GNX983072 GXT983072 HHP983072 HRL983072 IBH983072 ILD983072 IUZ983072 JEV983072 JOR983072 JYN983072 KIJ983072 KSF983072 LCB983072 LLX983072 LVT983072 MFP983072 MPL983072 MZH983072 NJD983072 NSZ983072 OCV983072 OMR983072 OWN983072 PGJ983072 PQF983072 QAB983072 QJX983072 QTT983072 RDP983072 RNL983072 RXH983072 SHD983072 SQZ983072 TAV983072 TKR983072 TUN983072 UEJ983072 UOF983072 UYB983072 VHX983072 VRT983072 WBP983072 WLL983072 WVH983072 C65556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C131092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C196628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C262164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C327700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C393236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C458772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C524308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C589844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C655380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C720916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C786452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C851988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C917524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C983060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WLL983060 WVH983060 C65562 IV65562 SR65562 ACN65562 AMJ65562 AWF65562 BGB65562 BPX65562 BZT65562 CJP65562 CTL65562 DDH65562 DND65562 DWZ65562 EGV65562 EQR65562 FAN65562 FKJ65562 FUF65562 GEB65562 GNX65562 GXT65562 HHP65562 HRL65562 IBH65562 ILD65562 IUZ65562 JEV65562 JOR65562 JYN65562 KIJ65562 KSF65562 LCB65562 LLX65562 LVT65562 MFP65562 MPL65562 MZH65562 NJD65562 NSZ65562 OCV65562 OMR65562 OWN65562 PGJ65562 PQF65562 QAB65562 QJX65562 QTT65562 RDP65562 RNL65562 RXH65562 SHD65562 SQZ65562 TAV65562 TKR65562 TUN65562 UEJ65562 UOF65562 UYB65562 VHX65562 VRT65562 WBP65562 WLL65562 WVH65562 C131098 IV131098 SR131098 ACN131098 AMJ131098 AWF131098 BGB131098 BPX131098 BZT131098 CJP131098 CTL131098 DDH131098 DND131098 DWZ131098 EGV131098 EQR131098 FAN131098 FKJ131098 FUF131098 GEB131098 GNX131098 GXT131098 HHP131098 HRL131098 IBH131098 ILD131098 IUZ131098 JEV131098 JOR131098 JYN131098 KIJ131098 KSF131098 LCB131098 LLX131098 LVT131098 MFP131098 MPL131098 MZH131098 NJD131098 NSZ131098 OCV131098 OMR131098 OWN131098 PGJ131098 PQF131098 QAB131098 QJX131098 QTT131098 RDP131098 RNL131098 RXH131098 SHD131098 SQZ131098 TAV131098 TKR131098 TUN131098 UEJ131098 UOF131098 UYB131098 VHX131098 VRT131098 WBP131098 WLL131098 WVH131098 C196634 IV196634 SR196634 ACN196634 AMJ196634 AWF196634 BGB196634 BPX196634 BZT196634 CJP196634 CTL196634 DDH196634 DND196634 DWZ196634 EGV196634 EQR196634 FAN196634 FKJ196634 FUF196634 GEB196634 GNX196634 GXT196634 HHP196634 HRL196634 IBH196634 ILD196634 IUZ196634 JEV196634 JOR196634 JYN196634 KIJ196634 KSF196634 LCB196634 LLX196634 LVT196634 MFP196634 MPL196634 MZH196634 NJD196634 NSZ196634 OCV196634 OMR196634 OWN196634 PGJ196634 PQF196634 QAB196634 QJX196634 QTT196634 RDP196634 RNL196634 RXH196634 SHD196634 SQZ196634 TAV196634 TKR196634 TUN196634 UEJ196634 UOF196634 UYB196634 VHX196634 VRT196634 WBP196634 WLL196634 WVH196634 C262170 IV262170 SR262170 ACN262170 AMJ262170 AWF262170 BGB262170 BPX262170 BZT262170 CJP262170 CTL262170 DDH262170 DND262170 DWZ262170 EGV262170 EQR262170 FAN262170 FKJ262170 FUF262170 GEB262170 GNX262170 GXT262170 HHP262170 HRL262170 IBH262170 ILD262170 IUZ262170 JEV262170 JOR262170 JYN262170 KIJ262170 KSF262170 LCB262170 LLX262170 LVT262170 MFP262170 MPL262170 MZH262170 NJD262170 NSZ262170 OCV262170 OMR262170 OWN262170 PGJ262170 PQF262170 QAB262170 QJX262170 QTT262170 RDP262170 RNL262170 RXH262170 SHD262170 SQZ262170 TAV262170 TKR262170 TUN262170 UEJ262170 UOF262170 UYB262170 VHX262170 VRT262170 WBP262170 WLL262170 WVH262170 C327706 IV327706 SR327706 ACN327706 AMJ327706 AWF327706 BGB327706 BPX327706 BZT327706 CJP327706 CTL327706 DDH327706 DND327706 DWZ327706 EGV327706 EQR327706 FAN327706 FKJ327706 FUF327706 GEB327706 GNX327706 GXT327706 HHP327706 HRL327706 IBH327706 ILD327706 IUZ327706 JEV327706 JOR327706 JYN327706 KIJ327706 KSF327706 LCB327706 LLX327706 LVT327706 MFP327706 MPL327706 MZH327706 NJD327706 NSZ327706 OCV327706 OMR327706 OWN327706 PGJ327706 PQF327706 QAB327706 QJX327706 QTT327706 RDP327706 RNL327706 RXH327706 SHD327706 SQZ327706 TAV327706 TKR327706 TUN327706 UEJ327706 UOF327706 UYB327706 VHX327706 VRT327706 WBP327706 WLL327706 WVH327706 C393242 IV393242 SR393242 ACN393242 AMJ393242 AWF393242 BGB393242 BPX393242 BZT393242 CJP393242 CTL393242 DDH393242 DND393242 DWZ393242 EGV393242 EQR393242 FAN393242 FKJ393242 FUF393242 GEB393242 GNX393242 GXT393242 HHP393242 HRL393242 IBH393242 ILD393242 IUZ393242 JEV393242 JOR393242 JYN393242 KIJ393242 KSF393242 LCB393242 LLX393242 LVT393242 MFP393242 MPL393242 MZH393242 NJD393242 NSZ393242 OCV393242 OMR393242 OWN393242 PGJ393242 PQF393242 QAB393242 QJX393242 QTT393242 RDP393242 RNL393242 RXH393242 SHD393242 SQZ393242 TAV393242 TKR393242 TUN393242 UEJ393242 UOF393242 UYB393242 VHX393242 VRT393242 WBP393242 WLL393242 WVH393242 C458778 IV458778 SR458778 ACN458778 AMJ458778 AWF458778 BGB458778 BPX458778 BZT458778 CJP458778 CTL458778 DDH458778 DND458778 DWZ458778 EGV458778 EQR458778 FAN458778 FKJ458778 FUF458778 GEB458778 GNX458778 GXT458778 HHP458778 HRL458778 IBH458778 ILD458778 IUZ458778 JEV458778 JOR458778 JYN458778 KIJ458778 KSF458778 LCB458778 LLX458778 LVT458778 MFP458778 MPL458778 MZH458778 NJD458778 NSZ458778 OCV458778 OMR458778 OWN458778 PGJ458778 PQF458778 QAB458778 QJX458778 QTT458778 RDP458778 RNL458778 RXH458778 SHD458778 SQZ458778 TAV458778 TKR458778 TUN458778 UEJ458778 UOF458778 UYB458778 VHX458778 VRT458778 WBP458778 WLL458778 WVH458778 C524314 IV524314 SR524314 ACN524314 AMJ524314 AWF524314 BGB524314 BPX524314 BZT524314 CJP524314 CTL524314 DDH524314 DND524314 DWZ524314 EGV524314 EQR524314 FAN524314 FKJ524314 FUF524314 GEB524314 GNX524314 GXT524314 HHP524314 HRL524314 IBH524314 ILD524314 IUZ524314 JEV524314 JOR524314 JYN524314 KIJ524314 KSF524314 LCB524314 LLX524314 LVT524314 MFP524314 MPL524314 MZH524314 NJD524314 NSZ524314 OCV524314 OMR524314 OWN524314 PGJ524314 PQF524314 QAB524314 QJX524314 QTT524314 RDP524314 RNL524314 RXH524314 SHD524314 SQZ524314 TAV524314 TKR524314 TUN524314 UEJ524314 UOF524314 UYB524314 VHX524314 VRT524314 WBP524314 WLL524314 WVH524314 C589850 IV589850 SR589850 ACN589850 AMJ589850 AWF589850 BGB589850 BPX589850 BZT589850 CJP589850 CTL589850 DDH589850 DND589850 DWZ589850 EGV589850 EQR589850 FAN589850 FKJ589850 FUF589850 GEB589850 GNX589850 GXT589850 HHP589850 HRL589850 IBH589850 ILD589850 IUZ589850 JEV589850 JOR589850 JYN589850 KIJ589850 KSF589850 LCB589850 LLX589850 LVT589850 MFP589850 MPL589850 MZH589850 NJD589850 NSZ589850 OCV589850 OMR589850 OWN589850 PGJ589850 PQF589850 QAB589850 QJX589850 QTT589850 RDP589850 RNL589850 RXH589850 SHD589850 SQZ589850 TAV589850 TKR589850 TUN589850 UEJ589850 UOF589850 UYB589850 VHX589850 VRT589850 WBP589850 WLL589850 WVH589850 C655386 IV655386 SR655386 ACN655386 AMJ655386 AWF655386 BGB655386 BPX655386 BZT655386 CJP655386 CTL655386 DDH655386 DND655386 DWZ655386 EGV655386 EQR655386 FAN655386 FKJ655386 FUF655386 GEB655386 GNX655386 GXT655386 HHP655386 HRL655386 IBH655386 ILD655386 IUZ655386 JEV655386 JOR655386 JYN655386 KIJ655386 KSF655386 LCB655386 LLX655386 LVT655386 MFP655386 MPL655386 MZH655386 NJD655386 NSZ655386 OCV655386 OMR655386 OWN655386 PGJ655386 PQF655386 QAB655386 QJX655386 QTT655386 RDP655386 RNL655386 RXH655386 SHD655386 SQZ655386 TAV655386 TKR655386 TUN655386 UEJ655386 UOF655386 UYB655386 VHX655386 VRT655386 WBP655386 WLL655386 WVH655386 C720922 IV720922 SR720922 ACN720922 AMJ720922 AWF720922 BGB720922 BPX720922 BZT720922 CJP720922 CTL720922 DDH720922 DND720922 DWZ720922 EGV720922 EQR720922 FAN720922 FKJ720922 FUF720922 GEB720922 GNX720922 GXT720922 HHP720922 HRL720922 IBH720922 ILD720922 IUZ720922 JEV720922 JOR720922 JYN720922 KIJ720922 KSF720922 LCB720922 LLX720922 LVT720922 MFP720922 MPL720922 MZH720922 NJD720922 NSZ720922 OCV720922 OMR720922 OWN720922 PGJ720922 PQF720922 QAB720922 QJX720922 QTT720922 RDP720922 RNL720922 RXH720922 SHD720922 SQZ720922 TAV720922 TKR720922 TUN720922 UEJ720922 UOF720922 UYB720922 VHX720922 VRT720922 WBP720922 WLL720922 WVH720922 C786458 IV786458 SR786458 ACN786458 AMJ786458 AWF786458 BGB786458 BPX786458 BZT786458 CJP786458 CTL786458 DDH786458 DND786458 DWZ786458 EGV786458 EQR786458 FAN786458 FKJ786458 FUF786458 GEB786458 GNX786458 GXT786458 HHP786458 HRL786458 IBH786458 ILD786458 IUZ786458 JEV786458 JOR786458 JYN786458 KIJ786458 KSF786458 LCB786458 LLX786458 LVT786458 MFP786458 MPL786458 MZH786458 NJD786458 NSZ786458 OCV786458 OMR786458 OWN786458 PGJ786458 PQF786458 QAB786458 QJX786458 QTT786458 RDP786458 RNL786458 RXH786458 SHD786458 SQZ786458 TAV786458 TKR786458 TUN786458 UEJ786458 UOF786458 UYB786458 VHX786458 VRT786458 WBP786458 WLL786458 WVH786458 C851994 IV851994 SR851994 ACN851994 AMJ851994 AWF851994 BGB851994 BPX851994 BZT851994 CJP851994 CTL851994 DDH851994 DND851994 DWZ851994 EGV851994 EQR851994 FAN851994 FKJ851994 FUF851994 GEB851994 GNX851994 GXT851994 HHP851994 HRL851994 IBH851994 ILD851994 IUZ851994 JEV851994 JOR851994 JYN851994 KIJ851994 KSF851994 LCB851994 LLX851994 LVT851994 MFP851994 MPL851994 MZH851994 NJD851994 NSZ851994 OCV851994 OMR851994 OWN851994 PGJ851994 PQF851994 QAB851994 QJX851994 QTT851994 RDP851994 RNL851994 RXH851994 SHD851994 SQZ851994 TAV851994 TKR851994 TUN851994 UEJ851994 UOF851994 UYB851994 VHX851994 VRT851994 WBP851994 WLL851994 WVH851994 C917530 IV917530 SR917530 ACN917530 AMJ917530 AWF917530 BGB917530 BPX917530 BZT917530 CJP917530 CTL917530 DDH917530 DND917530 DWZ917530 EGV917530 EQR917530 FAN917530 FKJ917530 FUF917530 GEB917530 GNX917530 GXT917530 HHP917530 HRL917530 IBH917530 ILD917530 IUZ917530 JEV917530 JOR917530 JYN917530 KIJ917530 KSF917530 LCB917530 LLX917530 LVT917530 MFP917530 MPL917530 MZH917530 NJD917530 NSZ917530 OCV917530 OMR917530 OWN917530 PGJ917530 PQF917530 QAB917530 QJX917530 QTT917530 RDP917530 RNL917530 RXH917530 SHD917530 SQZ917530 TAV917530 TKR917530 TUN917530 UEJ917530 UOF917530 UYB917530 VHX917530 VRT917530 WBP917530 WLL917530 WVH917530 C983066 IV983066 SR983066 ACN983066 AMJ983066 AWF983066 BGB983066 BPX983066 BZT983066 CJP983066 CTL983066 DDH983066 DND983066 DWZ983066 EGV983066 EQR983066 FAN983066 FKJ983066 FUF983066 GEB983066 GNX983066 GXT983066 HHP983066 HRL983066 IBH983066 ILD983066 IUZ983066 JEV983066 JOR983066 JYN983066 KIJ983066 KSF983066 LCB983066 LLX983066 LVT983066 MFP983066 MPL983066 MZH983066 NJD983066 NSZ983066 OCV983066 OMR983066 OWN983066 PGJ983066 PQF983066 QAB983066 QJX983066 QTT983066 RDP983066 RNL983066 RXH983066 SHD983066 SQZ983066 TAV983066 TKR983066 TUN983066 UEJ983066 UOF983066 UYB983066 VHX983066 VRT983066 WBP983066 WLL983066 WVH983066 C65550 IV65550 SR65550 ACN65550 AMJ65550 AWF65550 BGB65550 BPX65550 BZT65550 CJP65550 CTL65550 DDH65550 DND65550 DWZ65550 EGV65550 EQR65550 FAN65550 FKJ65550 FUF65550 GEB65550 GNX65550 GXT65550 HHP65550 HRL65550 IBH65550 ILD65550 IUZ65550 JEV65550 JOR65550 JYN65550 KIJ65550 KSF65550 LCB65550 LLX65550 LVT65550 MFP65550 MPL65550 MZH65550 NJD65550 NSZ65550 OCV65550 OMR65550 OWN65550 PGJ65550 PQF65550 QAB65550 QJX65550 QTT65550 RDP65550 RNL65550 RXH65550 SHD65550 SQZ65550 TAV65550 TKR65550 TUN65550 UEJ65550 UOF65550 UYB65550 VHX65550 VRT65550 WBP65550 WLL65550 WVH65550 C131086 IV131086 SR131086 ACN131086 AMJ131086 AWF131086 BGB131086 BPX131086 BZT131086 CJP131086 CTL131086 DDH131086 DND131086 DWZ131086 EGV131086 EQR131086 FAN131086 FKJ131086 FUF131086 GEB131086 GNX131086 GXT131086 HHP131086 HRL131086 IBH131086 ILD131086 IUZ131086 JEV131086 JOR131086 JYN131086 KIJ131086 KSF131086 LCB131086 LLX131086 LVT131086 MFP131086 MPL131086 MZH131086 NJD131086 NSZ131086 OCV131086 OMR131086 OWN131086 PGJ131086 PQF131086 QAB131086 QJX131086 QTT131086 RDP131086 RNL131086 RXH131086 SHD131086 SQZ131086 TAV131086 TKR131086 TUN131086 UEJ131086 UOF131086 UYB131086 VHX131086 VRT131086 WBP131086 WLL131086 WVH131086 C196622 IV196622 SR196622 ACN196622 AMJ196622 AWF196622 BGB196622 BPX196622 BZT196622 CJP196622 CTL196622 DDH196622 DND196622 DWZ196622 EGV196622 EQR196622 FAN196622 FKJ196622 FUF196622 GEB196622 GNX196622 GXT196622 HHP196622 HRL196622 IBH196622 ILD196622 IUZ196622 JEV196622 JOR196622 JYN196622 KIJ196622 KSF196622 LCB196622 LLX196622 LVT196622 MFP196622 MPL196622 MZH196622 NJD196622 NSZ196622 OCV196622 OMR196622 OWN196622 PGJ196622 PQF196622 QAB196622 QJX196622 QTT196622 RDP196622 RNL196622 RXH196622 SHD196622 SQZ196622 TAV196622 TKR196622 TUN196622 UEJ196622 UOF196622 UYB196622 VHX196622 VRT196622 WBP196622 WLL196622 WVH196622 C262158 IV262158 SR262158 ACN262158 AMJ262158 AWF262158 BGB262158 BPX262158 BZT262158 CJP262158 CTL262158 DDH262158 DND262158 DWZ262158 EGV262158 EQR262158 FAN262158 FKJ262158 FUF262158 GEB262158 GNX262158 GXT262158 HHP262158 HRL262158 IBH262158 ILD262158 IUZ262158 JEV262158 JOR262158 JYN262158 KIJ262158 KSF262158 LCB262158 LLX262158 LVT262158 MFP262158 MPL262158 MZH262158 NJD262158 NSZ262158 OCV262158 OMR262158 OWN262158 PGJ262158 PQF262158 QAB262158 QJX262158 QTT262158 RDP262158 RNL262158 RXH262158 SHD262158 SQZ262158 TAV262158 TKR262158 TUN262158 UEJ262158 UOF262158 UYB262158 VHX262158 VRT262158 WBP262158 WLL262158 WVH262158 C327694 IV327694 SR327694 ACN327694 AMJ327694 AWF327694 BGB327694 BPX327694 BZT327694 CJP327694 CTL327694 DDH327694 DND327694 DWZ327694 EGV327694 EQR327694 FAN327694 FKJ327694 FUF327694 GEB327694 GNX327694 GXT327694 HHP327694 HRL327694 IBH327694 ILD327694 IUZ327694 JEV327694 JOR327694 JYN327694 KIJ327694 KSF327694 LCB327694 LLX327694 LVT327694 MFP327694 MPL327694 MZH327694 NJD327694 NSZ327694 OCV327694 OMR327694 OWN327694 PGJ327694 PQF327694 QAB327694 QJX327694 QTT327694 RDP327694 RNL327694 RXH327694 SHD327694 SQZ327694 TAV327694 TKR327694 TUN327694 UEJ327694 UOF327694 UYB327694 VHX327694 VRT327694 WBP327694 WLL327694 WVH327694 C393230 IV393230 SR393230 ACN393230 AMJ393230 AWF393230 BGB393230 BPX393230 BZT393230 CJP393230 CTL393230 DDH393230 DND393230 DWZ393230 EGV393230 EQR393230 FAN393230 FKJ393230 FUF393230 GEB393230 GNX393230 GXT393230 HHP393230 HRL393230 IBH393230 ILD393230 IUZ393230 JEV393230 JOR393230 JYN393230 KIJ393230 KSF393230 LCB393230 LLX393230 LVT393230 MFP393230 MPL393230 MZH393230 NJD393230 NSZ393230 OCV393230 OMR393230 OWN393230 PGJ393230 PQF393230 QAB393230 QJX393230 QTT393230 RDP393230 RNL393230 RXH393230 SHD393230 SQZ393230 TAV393230 TKR393230 TUN393230 UEJ393230 UOF393230 UYB393230 VHX393230 VRT393230 WBP393230 WLL393230 WVH393230 C458766 IV458766 SR458766 ACN458766 AMJ458766 AWF458766 BGB458766 BPX458766 BZT458766 CJP458766 CTL458766 DDH458766 DND458766 DWZ458766 EGV458766 EQR458766 FAN458766 FKJ458766 FUF458766 GEB458766 GNX458766 GXT458766 HHP458766 HRL458766 IBH458766 ILD458766 IUZ458766 JEV458766 JOR458766 JYN458766 KIJ458766 KSF458766 LCB458766 LLX458766 LVT458766 MFP458766 MPL458766 MZH458766 NJD458766 NSZ458766 OCV458766 OMR458766 OWN458766 PGJ458766 PQF458766 QAB458766 QJX458766 QTT458766 RDP458766 RNL458766 RXH458766 SHD458766 SQZ458766 TAV458766 TKR458766 TUN458766 UEJ458766 UOF458766 UYB458766 VHX458766 VRT458766 WBP458766 WLL458766 WVH458766 C524302 IV524302 SR524302 ACN524302 AMJ524302 AWF524302 BGB524302 BPX524302 BZT524302 CJP524302 CTL524302 DDH524302 DND524302 DWZ524302 EGV524302 EQR524302 FAN524302 FKJ524302 FUF524302 GEB524302 GNX524302 GXT524302 HHP524302 HRL524302 IBH524302 ILD524302 IUZ524302 JEV524302 JOR524302 JYN524302 KIJ524302 KSF524302 LCB524302 LLX524302 LVT524302 MFP524302 MPL524302 MZH524302 NJD524302 NSZ524302 OCV524302 OMR524302 OWN524302 PGJ524302 PQF524302 QAB524302 QJX524302 QTT524302 RDP524302 RNL524302 RXH524302 SHD524302 SQZ524302 TAV524302 TKR524302 TUN524302 UEJ524302 UOF524302 UYB524302 VHX524302 VRT524302 WBP524302 WLL524302 WVH524302 C589838 IV589838 SR589838 ACN589838 AMJ589838 AWF589838 BGB589838 BPX589838 BZT589838 CJP589838 CTL589838 DDH589838 DND589838 DWZ589838 EGV589838 EQR589838 FAN589838 FKJ589838 FUF589838 GEB589838 GNX589838 GXT589838 HHP589838 HRL589838 IBH589838 ILD589838 IUZ589838 JEV589838 JOR589838 JYN589838 KIJ589838 KSF589838 LCB589838 LLX589838 LVT589838 MFP589838 MPL589838 MZH589838 NJD589838 NSZ589838 OCV589838 OMR589838 OWN589838 PGJ589838 PQF589838 QAB589838 QJX589838 QTT589838 RDP589838 RNL589838 RXH589838 SHD589838 SQZ589838 TAV589838 TKR589838 TUN589838 UEJ589838 UOF589838 UYB589838 VHX589838 VRT589838 WBP589838 WLL589838 WVH589838 C655374 IV655374 SR655374 ACN655374 AMJ655374 AWF655374 BGB655374 BPX655374 BZT655374 CJP655374 CTL655374 DDH655374 DND655374 DWZ655374 EGV655374 EQR655374 FAN655374 FKJ655374 FUF655374 GEB655374 GNX655374 GXT655374 HHP655374 HRL655374 IBH655374 ILD655374 IUZ655374 JEV655374 JOR655374 JYN655374 KIJ655374 KSF655374 LCB655374 LLX655374 LVT655374 MFP655374 MPL655374 MZH655374 NJD655374 NSZ655374 OCV655374 OMR655374 OWN655374 PGJ655374 PQF655374 QAB655374 QJX655374 QTT655374 RDP655374 RNL655374 RXH655374 SHD655374 SQZ655374 TAV655374 TKR655374 TUN655374 UEJ655374 UOF655374 UYB655374 VHX655374 VRT655374 WBP655374 WLL655374 WVH655374 C720910 IV720910 SR720910 ACN720910 AMJ720910 AWF720910 BGB720910 BPX720910 BZT720910 CJP720910 CTL720910 DDH720910 DND720910 DWZ720910 EGV720910 EQR720910 FAN720910 FKJ720910 FUF720910 GEB720910 GNX720910 GXT720910 HHP720910 HRL720910 IBH720910 ILD720910 IUZ720910 JEV720910 JOR720910 JYN720910 KIJ720910 KSF720910 LCB720910 LLX720910 LVT720910 MFP720910 MPL720910 MZH720910 NJD720910 NSZ720910 OCV720910 OMR720910 OWN720910 PGJ720910 PQF720910 QAB720910 QJX720910 QTT720910 RDP720910 RNL720910 RXH720910 SHD720910 SQZ720910 TAV720910 TKR720910 TUN720910 UEJ720910 UOF720910 UYB720910 VHX720910 VRT720910 WBP720910 WLL720910 WVH720910 C786446 IV786446 SR786446 ACN786446 AMJ786446 AWF786446 BGB786446 BPX786446 BZT786446 CJP786446 CTL786446 DDH786446 DND786446 DWZ786446 EGV786446 EQR786446 FAN786446 FKJ786446 FUF786446 GEB786446 GNX786446 GXT786446 HHP786446 HRL786446 IBH786446 ILD786446 IUZ786446 JEV786446 JOR786446 JYN786446 KIJ786446 KSF786446 LCB786446 LLX786446 LVT786446 MFP786446 MPL786446 MZH786446 NJD786446 NSZ786446 OCV786446 OMR786446 OWN786446 PGJ786446 PQF786446 QAB786446 QJX786446 QTT786446 RDP786446 RNL786446 RXH786446 SHD786446 SQZ786446 TAV786446 TKR786446 TUN786446 UEJ786446 UOF786446 UYB786446 VHX786446 VRT786446 WBP786446 WLL786446 WVH786446 C851982 IV851982 SR851982 ACN851982 AMJ851982 AWF851982 BGB851982 BPX851982 BZT851982 CJP851982 CTL851982 DDH851982 DND851982 DWZ851982 EGV851982 EQR851982 FAN851982 FKJ851982 FUF851982 GEB851982 GNX851982 GXT851982 HHP851982 HRL851982 IBH851982 ILD851982 IUZ851982 JEV851982 JOR851982 JYN851982 KIJ851982 KSF851982 LCB851982 LLX851982 LVT851982 MFP851982 MPL851982 MZH851982 NJD851982 NSZ851982 OCV851982 OMR851982 OWN851982 PGJ851982 PQF851982 QAB851982 QJX851982 QTT851982 RDP851982 RNL851982 RXH851982 SHD851982 SQZ851982 TAV851982 TKR851982 TUN851982 UEJ851982 UOF851982 UYB851982 VHX851982 VRT851982 WBP851982 WLL851982 WVH851982 C917518 IV917518 SR917518 ACN917518 AMJ917518 AWF917518 BGB917518 BPX917518 BZT917518 CJP917518 CTL917518 DDH917518 DND917518 DWZ917518 EGV917518 EQR917518 FAN917518 FKJ917518 FUF917518 GEB917518 GNX917518 GXT917518 HHP917518 HRL917518 IBH917518 ILD917518 IUZ917518 JEV917518 JOR917518 JYN917518 KIJ917518 KSF917518 LCB917518 LLX917518 LVT917518 MFP917518 MPL917518 MZH917518 NJD917518 NSZ917518 OCV917518 OMR917518 OWN917518 PGJ917518 PQF917518 QAB917518 QJX917518 QTT917518 RDP917518 RNL917518 RXH917518 SHD917518 SQZ917518 TAV917518 TKR917518 TUN917518 UEJ917518 UOF917518 UYB917518 VHX917518 VRT917518 WBP917518 WLL917518 WVH917518 C983054 IV983054 SR983054 ACN983054 AMJ983054 AWF983054 BGB983054 BPX983054 BZT983054 CJP983054 CTL983054 DDH983054 DND983054 DWZ983054 EGV983054 EQR983054 FAN983054 FKJ983054 FUF983054 GEB983054 GNX983054 GXT983054 HHP983054 HRL983054 IBH983054 ILD983054 IUZ983054 JEV983054 JOR983054 JYN983054 KIJ983054 KSF983054 LCB983054 LLX983054 LVT983054 MFP983054 MPL983054 MZH983054 NJD983054 NSZ983054 OCV983054 OMR983054 OWN983054 PGJ983054 PQF983054 QAB983054 QJX983054 QTT983054 RDP983054 RNL983054 RXH983054 SHD983054 SQZ983054 TAV983054 TKR983054 TUN983054 UEJ983054 UOF983054 UYB983054 VHX983054 VRT983054 WBP983054 WLL983054 WVH983054 C65538 IV65538 SR65538 ACN65538 AMJ65538 AWF65538 BGB65538 BPX65538 BZT65538 CJP65538 CTL65538 DDH65538 DND65538 DWZ65538 EGV65538 EQR65538 FAN65538 FKJ65538 FUF65538 GEB65538 GNX65538 GXT65538 HHP65538 HRL65538 IBH65538 ILD65538 IUZ65538 JEV65538 JOR65538 JYN65538 KIJ65538 KSF65538 LCB65538 LLX65538 LVT65538 MFP65538 MPL65538 MZH65538 NJD65538 NSZ65538 OCV65538 OMR65538 OWN65538 PGJ65538 PQF65538 QAB65538 QJX65538 QTT65538 RDP65538 RNL65538 RXH65538 SHD65538 SQZ65538 TAV65538 TKR65538 TUN65538 UEJ65538 UOF65538 UYB65538 VHX65538 VRT65538 WBP65538 WLL65538 WVH65538 C131074 IV131074 SR131074 ACN131074 AMJ131074 AWF131074 BGB131074 BPX131074 BZT131074 CJP131074 CTL131074 DDH131074 DND131074 DWZ131074 EGV131074 EQR131074 FAN131074 FKJ131074 FUF131074 GEB131074 GNX131074 GXT131074 HHP131074 HRL131074 IBH131074 ILD131074 IUZ131074 JEV131074 JOR131074 JYN131074 KIJ131074 KSF131074 LCB131074 LLX131074 LVT131074 MFP131074 MPL131074 MZH131074 NJD131074 NSZ131074 OCV131074 OMR131074 OWN131074 PGJ131074 PQF131074 QAB131074 QJX131074 QTT131074 RDP131074 RNL131074 RXH131074 SHD131074 SQZ131074 TAV131074 TKR131074 TUN131074 UEJ131074 UOF131074 UYB131074 VHX131074 VRT131074 WBP131074 WLL131074 WVH131074 C196610 IV196610 SR196610 ACN196610 AMJ196610 AWF196610 BGB196610 BPX196610 BZT196610 CJP196610 CTL196610 DDH196610 DND196610 DWZ196610 EGV196610 EQR196610 FAN196610 FKJ196610 FUF196610 GEB196610 GNX196610 GXT196610 HHP196610 HRL196610 IBH196610 ILD196610 IUZ196610 JEV196610 JOR196610 JYN196610 KIJ196610 KSF196610 LCB196610 LLX196610 LVT196610 MFP196610 MPL196610 MZH196610 NJD196610 NSZ196610 OCV196610 OMR196610 OWN196610 PGJ196610 PQF196610 QAB196610 QJX196610 QTT196610 RDP196610 RNL196610 RXH196610 SHD196610 SQZ196610 TAV196610 TKR196610 TUN196610 UEJ196610 UOF196610 UYB196610 VHX196610 VRT196610 WBP196610 WLL196610 WVH196610 C262146 IV262146 SR262146 ACN262146 AMJ262146 AWF262146 BGB262146 BPX262146 BZT262146 CJP262146 CTL262146 DDH262146 DND262146 DWZ262146 EGV262146 EQR262146 FAN262146 FKJ262146 FUF262146 GEB262146 GNX262146 GXT262146 HHP262146 HRL262146 IBH262146 ILD262146 IUZ262146 JEV262146 JOR262146 JYN262146 KIJ262146 KSF262146 LCB262146 LLX262146 LVT262146 MFP262146 MPL262146 MZH262146 NJD262146 NSZ262146 OCV262146 OMR262146 OWN262146 PGJ262146 PQF262146 QAB262146 QJX262146 QTT262146 RDP262146 RNL262146 RXH262146 SHD262146 SQZ262146 TAV262146 TKR262146 TUN262146 UEJ262146 UOF262146 UYB262146 VHX262146 VRT262146 WBP262146 WLL262146 WVH262146 C327682 IV327682 SR327682 ACN327682 AMJ327682 AWF327682 BGB327682 BPX327682 BZT327682 CJP327682 CTL327682 DDH327682 DND327682 DWZ327682 EGV327682 EQR327682 FAN327682 FKJ327682 FUF327682 GEB327682 GNX327682 GXT327682 HHP327682 HRL327682 IBH327682 ILD327682 IUZ327682 JEV327682 JOR327682 JYN327682 KIJ327682 KSF327682 LCB327682 LLX327682 LVT327682 MFP327682 MPL327682 MZH327682 NJD327682 NSZ327682 OCV327682 OMR327682 OWN327682 PGJ327682 PQF327682 QAB327682 QJX327682 QTT327682 RDP327682 RNL327682 RXH327682 SHD327682 SQZ327682 TAV327682 TKR327682 TUN327682 UEJ327682 UOF327682 UYB327682 VHX327682 VRT327682 WBP327682 WLL327682 WVH327682 C393218 IV393218 SR393218 ACN393218 AMJ393218 AWF393218 BGB393218 BPX393218 BZT393218 CJP393218 CTL393218 DDH393218 DND393218 DWZ393218 EGV393218 EQR393218 FAN393218 FKJ393218 FUF393218 GEB393218 GNX393218 GXT393218 HHP393218 HRL393218 IBH393218 ILD393218 IUZ393218 JEV393218 JOR393218 JYN393218 KIJ393218 KSF393218 LCB393218 LLX393218 LVT393218 MFP393218 MPL393218 MZH393218 NJD393218 NSZ393218 OCV393218 OMR393218 OWN393218 PGJ393218 PQF393218 QAB393218 QJX393218 QTT393218 RDP393218 RNL393218 RXH393218 SHD393218 SQZ393218 TAV393218 TKR393218 TUN393218 UEJ393218 UOF393218 UYB393218 VHX393218 VRT393218 WBP393218 WLL393218 WVH393218 C458754 IV458754 SR458754 ACN458754 AMJ458754 AWF458754 BGB458754 BPX458754 BZT458754 CJP458754 CTL458754 DDH458754 DND458754 DWZ458754 EGV458754 EQR458754 FAN458754 FKJ458754 FUF458754 GEB458754 GNX458754 GXT458754 HHP458754 HRL458754 IBH458754 ILD458754 IUZ458754 JEV458754 JOR458754 JYN458754 KIJ458754 KSF458754 LCB458754 LLX458754 LVT458754 MFP458754 MPL458754 MZH458754 NJD458754 NSZ458754 OCV458754 OMR458754 OWN458754 PGJ458754 PQF458754 QAB458754 QJX458754 QTT458754 RDP458754 RNL458754 RXH458754 SHD458754 SQZ458754 TAV458754 TKR458754 TUN458754 UEJ458754 UOF458754 UYB458754 VHX458754 VRT458754 WBP458754 WLL458754 WVH458754 C524290 IV524290 SR524290 ACN524290 AMJ524290 AWF524290 BGB524290 BPX524290 BZT524290 CJP524290 CTL524290 DDH524290 DND524290 DWZ524290 EGV524290 EQR524290 FAN524290 FKJ524290 FUF524290 GEB524290 GNX524290 GXT524290 HHP524290 HRL524290 IBH524290 ILD524290 IUZ524290 JEV524290 JOR524290 JYN524290 KIJ524290 KSF524290 LCB524290 LLX524290 LVT524290 MFP524290 MPL524290 MZH524290 NJD524290 NSZ524290 OCV524290 OMR524290 OWN524290 PGJ524290 PQF524290 QAB524290 QJX524290 QTT524290 RDP524290 RNL524290 RXH524290 SHD524290 SQZ524290 TAV524290 TKR524290 TUN524290 UEJ524290 UOF524290 UYB524290 VHX524290 VRT524290 WBP524290 WLL524290 WVH524290 C589826 IV589826 SR589826 ACN589826 AMJ589826 AWF589826 BGB589826 BPX589826 BZT589826 CJP589826 CTL589826 DDH589826 DND589826 DWZ589826 EGV589826 EQR589826 FAN589826 FKJ589826 FUF589826 GEB589826 GNX589826 GXT589826 HHP589826 HRL589826 IBH589826 ILD589826 IUZ589826 JEV589826 JOR589826 JYN589826 KIJ589826 KSF589826 LCB589826 LLX589826 LVT589826 MFP589826 MPL589826 MZH589826 NJD589826 NSZ589826 OCV589826 OMR589826 OWN589826 PGJ589826 PQF589826 QAB589826 QJX589826 QTT589826 RDP589826 RNL589826 RXH589826 SHD589826 SQZ589826 TAV589826 TKR589826 TUN589826 UEJ589826 UOF589826 UYB589826 VHX589826 VRT589826 WBP589826 WLL589826 WVH589826 C655362 IV655362 SR655362 ACN655362 AMJ655362 AWF655362 BGB655362 BPX655362 BZT655362 CJP655362 CTL655362 DDH655362 DND655362 DWZ655362 EGV655362 EQR655362 FAN655362 FKJ655362 FUF655362 GEB655362 GNX655362 GXT655362 HHP655362 HRL655362 IBH655362 ILD655362 IUZ655362 JEV655362 JOR655362 JYN655362 KIJ655362 KSF655362 LCB655362 LLX655362 LVT655362 MFP655362 MPL655362 MZH655362 NJD655362 NSZ655362 OCV655362 OMR655362 OWN655362 PGJ655362 PQF655362 QAB655362 QJX655362 QTT655362 RDP655362 RNL655362 RXH655362 SHD655362 SQZ655362 TAV655362 TKR655362 TUN655362 UEJ655362 UOF655362 UYB655362 VHX655362 VRT655362 WBP655362 WLL655362 WVH655362 C720898 IV720898 SR720898 ACN720898 AMJ720898 AWF720898 BGB720898 BPX720898 BZT720898 CJP720898 CTL720898 DDH720898 DND720898 DWZ720898 EGV720898 EQR720898 FAN720898 FKJ720898 FUF720898 GEB720898 GNX720898 GXT720898 HHP720898 HRL720898 IBH720898 ILD720898 IUZ720898 JEV720898 JOR720898 JYN720898 KIJ720898 KSF720898 LCB720898 LLX720898 LVT720898 MFP720898 MPL720898 MZH720898 NJD720898 NSZ720898 OCV720898 OMR720898 OWN720898 PGJ720898 PQF720898 QAB720898 QJX720898 QTT720898 RDP720898 RNL720898 RXH720898 SHD720898 SQZ720898 TAV720898 TKR720898 TUN720898 UEJ720898 UOF720898 UYB720898 VHX720898 VRT720898 WBP720898 WLL720898 WVH720898 C786434 IV786434 SR786434 ACN786434 AMJ786434 AWF786434 BGB786434 BPX786434 BZT786434 CJP786434 CTL786434 DDH786434 DND786434 DWZ786434 EGV786434 EQR786434 FAN786434 FKJ786434 FUF786434 GEB786434 GNX786434 GXT786434 HHP786434 HRL786434 IBH786434 ILD786434 IUZ786434 JEV786434 JOR786434 JYN786434 KIJ786434 KSF786434 LCB786434 LLX786434 LVT786434 MFP786434 MPL786434 MZH786434 NJD786434 NSZ786434 OCV786434 OMR786434 OWN786434 PGJ786434 PQF786434 QAB786434 QJX786434 QTT786434 RDP786434 RNL786434 RXH786434 SHD786434 SQZ786434 TAV786434 TKR786434 TUN786434 UEJ786434 UOF786434 UYB786434 VHX786434 VRT786434 WBP786434 WLL786434 WVH786434 C851970 IV851970 SR851970 ACN851970 AMJ851970 AWF851970 BGB851970 BPX851970 BZT851970 CJP851970 CTL851970 DDH851970 DND851970 DWZ851970 EGV851970 EQR851970 FAN851970 FKJ851970 FUF851970 GEB851970 GNX851970 GXT851970 HHP851970 HRL851970 IBH851970 ILD851970 IUZ851970 JEV851970 JOR851970 JYN851970 KIJ851970 KSF851970 LCB851970 LLX851970 LVT851970 MFP851970 MPL851970 MZH851970 NJD851970 NSZ851970 OCV851970 OMR851970 OWN851970 PGJ851970 PQF851970 QAB851970 QJX851970 QTT851970 RDP851970 RNL851970 RXH851970 SHD851970 SQZ851970 TAV851970 TKR851970 TUN851970 UEJ851970 UOF851970 UYB851970 VHX851970 VRT851970 WBP851970 WLL851970 WVH851970 C917506 IV917506 SR917506 ACN917506 AMJ917506 AWF917506 BGB917506 BPX917506 BZT917506 CJP917506 CTL917506 DDH917506 DND917506 DWZ917506 EGV917506 EQR917506 FAN917506 FKJ917506 FUF917506 GEB917506 GNX917506 GXT917506 HHP917506 HRL917506 IBH917506 ILD917506 IUZ917506 JEV917506 JOR917506 JYN917506 KIJ917506 KSF917506 LCB917506 LLX917506 LVT917506 MFP917506 MPL917506 MZH917506 NJD917506 NSZ917506 OCV917506 OMR917506 OWN917506 PGJ917506 PQF917506 QAB917506 QJX917506 QTT917506 RDP917506 RNL917506 RXH917506 SHD917506 SQZ917506 TAV917506 TKR917506 TUN917506 UEJ917506 UOF917506 UYB917506 VHX917506 VRT917506 WBP917506 WLL917506 WVH917506 C983042 IV983042 SR983042 ACN983042 AMJ983042 AWF983042 BGB983042 BPX983042 BZT983042 CJP983042 CTL983042 DDH983042 DND983042 DWZ983042 EGV983042 EQR983042 FAN983042 FKJ983042 FUF983042 GEB983042 GNX983042 GXT983042 HHP983042 HRL983042 IBH983042 ILD983042 IUZ983042 JEV983042 JOR983042 JYN983042 KIJ983042 KSF983042 LCB983042 LLX983042 LVT983042 MFP983042 MPL983042 MZH983042 NJD983042 NSZ983042 OCV983042 OMR983042 OWN983042 PGJ983042 PQF983042 QAB983042 QJX983042 QTT983042 RDP983042 RNL983042 RXH983042 SHD983042 SQZ983042 TAV983042 TKR983042 TUN983042 UEJ983042 UOF983042 UYB983042 VHX983042 VRT983042 WBP983042 WLL983042 WVH983042 C65544 IV65544 SR65544 ACN65544 AMJ65544 AWF65544 BGB65544 BPX65544 BZT65544 CJP65544 CTL65544 DDH65544 DND65544 DWZ65544 EGV65544 EQR65544 FAN65544 FKJ65544 FUF65544 GEB65544 GNX65544 GXT65544 HHP65544 HRL65544 IBH65544 ILD65544 IUZ65544 JEV65544 JOR65544 JYN65544 KIJ65544 KSF65544 LCB65544 LLX65544 LVT65544 MFP65544 MPL65544 MZH65544 NJD65544 NSZ65544 OCV65544 OMR65544 OWN65544 PGJ65544 PQF65544 QAB65544 QJX65544 QTT65544 RDP65544 RNL65544 RXH65544 SHD65544 SQZ65544 TAV65544 TKR65544 TUN65544 UEJ65544 UOF65544 UYB65544 VHX65544 VRT65544 WBP65544 WLL65544 WVH65544 C131080 IV131080 SR131080 ACN131080 AMJ131080 AWF131080 BGB131080 BPX131080 BZT131080 CJP131080 CTL131080 DDH131080 DND131080 DWZ131080 EGV131080 EQR131080 FAN131080 FKJ131080 FUF131080 GEB131080 GNX131080 GXT131080 HHP131080 HRL131080 IBH131080 ILD131080 IUZ131080 JEV131080 JOR131080 JYN131080 KIJ131080 KSF131080 LCB131080 LLX131080 LVT131080 MFP131080 MPL131080 MZH131080 NJD131080 NSZ131080 OCV131080 OMR131080 OWN131080 PGJ131080 PQF131080 QAB131080 QJX131080 QTT131080 RDP131080 RNL131080 RXH131080 SHD131080 SQZ131080 TAV131080 TKR131080 TUN131080 UEJ131080 UOF131080 UYB131080 VHX131080 VRT131080 WBP131080 WLL131080 WVH131080 C196616 IV196616 SR196616 ACN196616 AMJ196616 AWF196616 BGB196616 BPX196616 BZT196616 CJP196616 CTL196616 DDH196616 DND196616 DWZ196616 EGV196616 EQR196616 FAN196616 FKJ196616 FUF196616 GEB196616 GNX196616 GXT196616 HHP196616 HRL196616 IBH196616 ILD196616 IUZ196616 JEV196616 JOR196616 JYN196616 KIJ196616 KSF196616 LCB196616 LLX196616 LVT196616 MFP196616 MPL196616 MZH196616 NJD196616 NSZ196616 OCV196616 OMR196616 OWN196616 PGJ196616 PQF196616 QAB196616 QJX196616 QTT196616 RDP196616 RNL196616 RXH196616 SHD196616 SQZ196616 TAV196616 TKR196616 TUN196616 UEJ196616 UOF196616 UYB196616 VHX196616 VRT196616 WBP196616 WLL196616 WVH196616 C262152 IV262152 SR262152 ACN262152 AMJ262152 AWF262152 BGB262152 BPX262152 BZT262152 CJP262152 CTL262152 DDH262152 DND262152 DWZ262152 EGV262152 EQR262152 FAN262152 FKJ262152 FUF262152 GEB262152 GNX262152 GXT262152 HHP262152 HRL262152 IBH262152 ILD262152 IUZ262152 JEV262152 JOR262152 JYN262152 KIJ262152 KSF262152 LCB262152 LLX262152 LVT262152 MFP262152 MPL262152 MZH262152 NJD262152 NSZ262152 OCV262152 OMR262152 OWN262152 PGJ262152 PQF262152 QAB262152 QJX262152 QTT262152 RDP262152 RNL262152 RXH262152 SHD262152 SQZ262152 TAV262152 TKR262152 TUN262152 UEJ262152 UOF262152 UYB262152 VHX262152 VRT262152 WBP262152 WLL262152 WVH262152 C327688 IV327688 SR327688 ACN327688 AMJ327688 AWF327688 BGB327688 BPX327688 BZT327688 CJP327688 CTL327688 DDH327688 DND327688 DWZ327688 EGV327688 EQR327688 FAN327688 FKJ327688 FUF327688 GEB327688 GNX327688 GXT327688 HHP327688 HRL327688 IBH327688 ILD327688 IUZ327688 JEV327688 JOR327688 JYN327688 KIJ327688 KSF327688 LCB327688 LLX327688 LVT327688 MFP327688 MPL327688 MZH327688 NJD327688 NSZ327688 OCV327688 OMR327688 OWN327688 PGJ327688 PQF327688 QAB327688 QJX327688 QTT327688 RDP327688 RNL327688 RXH327688 SHD327688 SQZ327688 TAV327688 TKR327688 TUN327688 UEJ327688 UOF327688 UYB327688 VHX327688 VRT327688 WBP327688 WLL327688 WVH327688 C393224 IV393224 SR393224 ACN393224 AMJ393224 AWF393224 BGB393224 BPX393224 BZT393224 CJP393224 CTL393224 DDH393224 DND393224 DWZ393224 EGV393224 EQR393224 FAN393224 FKJ393224 FUF393224 GEB393224 GNX393224 GXT393224 HHP393224 HRL393224 IBH393224 ILD393224 IUZ393224 JEV393224 JOR393224 JYN393224 KIJ393224 KSF393224 LCB393224 LLX393224 LVT393224 MFP393224 MPL393224 MZH393224 NJD393224 NSZ393224 OCV393224 OMR393224 OWN393224 PGJ393224 PQF393224 QAB393224 QJX393224 QTT393224 RDP393224 RNL393224 RXH393224 SHD393224 SQZ393224 TAV393224 TKR393224 TUN393224 UEJ393224 UOF393224 UYB393224 VHX393224 VRT393224 WBP393224 WLL393224 WVH393224 C458760 IV458760 SR458760 ACN458760 AMJ458760 AWF458760 BGB458760 BPX458760 BZT458760 CJP458760 CTL458760 DDH458760 DND458760 DWZ458760 EGV458760 EQR458760 FAN458760 FKJ458760 FUF458760 GEB458760 GNX458760 GXT458760 HHP458760 HRL458760 IBH458760 ILD458760 IUZ458760 JEV458760 JOR458760 JYN458760 KIJ458760 KSF458760 LCB458760 LLX458760 LVT458760 MFP458760 MPL458760 MZH458760 NJD458760 NSZ458760 OCV458760 OMR458760 OWN458760 PGJ458760 PQF458760 QAB458760 QJX458760 QTT458760 RDP458760 RNL458760 RXH458760 SHD458760 SQZ458760 TAV458760 TKR458760 TUN458760 UEJ458760 UOF458760 UYB458760 VHX458760 VRT458760 WBP458760 WLL458760 WVH458760 C524296 IV524296 SR524296 ACN524296 AMJ524296 AWF524296 BGB524296 BPX524296 BZT524296 CJP524296 CTL524296 DDH524296 DND524296 DWZ524296 EGV524296 EQR524296 FAN524296 FKJ524296 FUF524296 GEB524296 GNX524296 GXT524296 HHP524296 HRL524296 IBH524296 ILD524296 IUZ524296 JEV524296 JOR524296 JYN524296 KIJ524296 KSF524296 LCB524296 LLX524296 LVT524296 MFP524296 MPL524296 MZH524296 NJD524296 NSZ524296 OCV524296 OMR524296 OWN524296 PGJ524296 PQF524296 QAB524296 QJX524296 QTT524296 RDP524296 RNL524296 RXH524296 SHD524296 SQZ524296 TAV524296 TKR524296 TUN524296 UEJ524296 UOF524296 UYB524296 VHX524296 VRT524296 WBP524296 WLL524296 WVH524296 C589832 IV589832 SR589832 ACN589832 AMJ589832 AWF589832 BGB589832 BPX589832 BZT589832 CJP589832 CTL589832 DDH589832 DND589832 DWZ589832 EGV589832 EQR589832 FAN589832 FKJ589832 FUF589832 GEB589832 GNX589832 GXT589832 HHP589832 HRL589832 IBH589832 ILD589832 IUZ589832 JEV589832 JOR589832 JYN589832 KIJ589832 KSF589832 LCB589832 LLX589832 LVT589832 MFP589832 MPL589832 MZH589832 NJD589832 NSZ589832 OCV589832 OMR589832 OWN589832 PGJ589832 PQF589832 QAB589832 QJX589832 QTT589832 RDP589832 RNL589832 RXH589832 SHD589832 SQZ589832 TAV589832 TKR589832 TUN589832 UEJ589832 UOF589832 UYB589832 VHX589832 VRT589832 WBP589832 WLL589832 WVH589832 C655368 IV655368 SR655368 ACN655368 AMJ655368 AWF655368 BGB655368 BPX655368 BZT655368 CJP655368 CTL655368 DDH655368 DND655368 DWZ655368 EGV655368 EQR655368 FAN655368 FKJ655368 FUF655368 GEB655368 GNX655368 GXT655368 HHP655368 HRL655368 IBH655368 ILD655368 IUZ655368 JEV655368 JOR655368 JYN655368 KIJ655368 KSF655368 LCB655368 LLX655368 LVT655368 MFP655368 MPL655368 MZH655368 NJD655368 NSZ655368 OCV655368 OMR655368 OWN655368 PGJ655368 PQF655368 QAB655368 QJX655368 QTT655368 RDP655368 RNL655368 RXH655368 SHD655368 SQZ655368 TAV655368 TKR655368 TUN655368 UEJ655368 UOF655368 UYB655368 VHX655368 VRT655368 WBP655368 WLL655368 WVH655368 C720904 IV720904 SR720904 ACN720904 AMJ720904 AWF720904 BGB720904 BPX720904 BZT720904 CJP720904 CTL720904 DDH720904 DND720904 DWZ720904 EGV720904 EQR720904 FAN720904 FKJ720904 FUF720904 GEB720904 GNX720904 GXT720904 HHP720904 HRL720904 IBH720904 ILD720904 IUZ720904 JEV720904 JOR720904 JYN720904 KIJ720904 KSF720904 LCB720904 LLX720904 LVT720904 MFP720904 MPL720904 MZH720904 NJD720904 NSZ720904 OCV720904 OMR720904 OWN720904 PGJ720904 PQF720904 QAB720904 QJX720904 QTT720904 RDP720904 RNL720904 RXH720904 SHD720904 SQZ720904 TAV720904 TKR720904 TUN720904 UEJ720904 UOF720904 UYB720904 VHX720904 VRT720904 WBP720904 WLL720904 WVH720904 C786440 IV786440 SR786440 ACN786440 AMJ786440 AWF786440 BGB786440 BPX786440 BZT786440 CJP786440 CTL786440 DDH786440 DND786440 DWZ786440 EGV786440 EQR786440 FAN786440 FKJ786440 FUF786440 GEB786440 GNX786440 GXT786440 HHP786440 HRL786440 IBH786440 ILD786440 IUZ786440 JEV786440 JOR786440 JYN786440 KIJ786440 KSF786440 LCB786440 LLX786440 LVT786440 MFP786440 MPL786440 MZH786440 NJD786440 NSZ786440 OCV786440 OMR786440 OWN786440 PGJ786440 PQF786440 QAB786440 QJX786440 QTT786440 RDP786440 RNL786440 RXH786440 SHD786440 SQZ786440 TAV786440 TKR786440 TUN786440 UEJ786440 UOF786440 UYB786440 VHX786440 VRT786440 WBP786440 WLL786440 WVH786440 C851976 IV851976 SR851976 ACN851976 AMJ851976 AWF851976 BGB851976 BPX851976 BZT851976 CJP851976 CTL851976 DDH851976 DND851976 DWZ851976 EGV851976 EQR851976 FAN851976 FKJ851976 FUF851976 GEB851976 GNX851976 GXT851976 HHP851976 HRL851976 IBH851976 ILD851976 IUZ851976 JEV851976 JOR851976 JYN851976 KIJ851976 KSF851976 LCB851976 LLX851976 LVT851976 MFP851976 MPL851976 MZH851976 NJD851976 NSZ851976 OCV851976 OMR851976 OWN851976 PGJ851976 PQF851976 QAB851976 QJX851976 QTT851976 RDP851976 RNL851976 RXH851976 SHD851976 SQZ851976 TAV851976 TKR851976 TUN851976 UEJ851976 UOF851976 UYB851976 VHX851976 VRT851976 WBP851976 WLL851976 WVH851976 C917512 IV917512 SR917512 ACN917512 AMJ917512 AWF917512 BGB917512 BPX917512 BZT917512 CJP917512 CTL917512 DDH917512 DND917512 DWZ917512 EGV917512 EQR917512 FAN917512 FKJ917512 FUF917512 GEB917512 GNX917512 GXT917512 HHP917512 HRL917512 IBH917512 ILD917512 IUZ917512 JEV917512 JOR917512 JYN917512 KIJ917512 KSF917512 LCB917512 LLX917512 LVT917512 MFP917512 MPL917512 MZH917512 NJD917512 NSZ917512 OCV917512 OMR917512 OWN917512 PGJ917512 PQF917512 QAB917512 QJX917512 QTT917512 RDP917512 RNL917512 RXH917512 SHD917512 SQZ917512 TAV917512 TKR917512 TUN917512 UEJ917512 UOF917512 UYB917512 VHX917512 VRT917512 WBP917512 WLL917512 WVH917512 C983048 IV983048 SR983048 ACN983048 AMJ983048 AWF983048 BGB983048 BPX983048 BZT983048 CJP983048 CTL983048 DDH983048 DND983048 DWZ983048 EGV983048 EQR983048 FAN983048 FKJ983048 FUF983048 GEB983048 GNX983048 GXT983048 HHP983048 HRL983048 IBH983048 ILD983048 IUZ983048 JEV983048 JOR983048 JYN983048 KIJ983048 KSF983048 LCB983048 LLX983048 LVT983048 MFP983048 MPL983048 MZH983048 NJD983048 NSZ983048 OCV983048 OMR983048 OWN983048 PGJ983048 PQF983048 QAB983048 QJX983048 QTT983048 RDP983048 RNL983048 RXH983048 SHD983048 SQZ983048 TAV983048 TKR983048 TUN983048 UEJ983048 UOF983048 UYB983048 VHX983048 VRT983048 WBP983048 WLL983048 F38:H38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F14:H14 JB14:JD14 SX14:SZ14 ACT14:ACV14 AMP14:AMR14 AWL14:AWN14 BGH14:BGJ14 BQD14:BQF14 BZZ14:CAB14 CJV14:CJX14 CTR14:CTT14 DDN14:DDP14 DNJ14:DNL14 DXF14:DXH14 EHB14:EHD14 EQX14:EQZ14 FAT14:FAV14 FKP14:FKR14 FUL14:FUN14 GEH14:GEJ14 GOD14:GOF14 GXZ14:GYB14 HHV14:HHX14 HRR14:HRT14 IBN14:IBP14 ILJ14:ILL14 IVF14:IVH14 JFB14:JFD14 JOX14:JOZ14 JYT14:JYV14 KIP14:KIR14 KSL14:KSN14 LCH14:LCJ14 LMD14:LMF14 LVZ14:LWB14 MFV14:MFX14 MPR14:MPT14 MZN14:MZP14 NJJ14:NJL14 NTF14:NTH14 ODB14:ODD14 OMX14:OMZ14 OWT14:OWV14 PGP14:PGR14 PQL14:PQN14 QAH14:QAJ14 QKD14:QKF14 QTZ14:QUB14 RDV14:RDX14 RNR14:RNT14 RXN14:RXP14 SHJ14:SHL14 SRF14:SRH14 TBB14:TBD14 TKX14:TKZ14 TUT14:TUV14 UEP14:UER14 UOL14:UON14 UYH14:UYJ14 VID14:VIF14 VRZ14:VSB14 WBV14:WBX14 WLR14:WLT14 WVN14:WVP14 F20:H20 JB20:JD20 SX20:SZ20 ACT20:ACV20 AMP20:AMR20 AWL20:AWN20 BGH20:BGJ20 BQD20:BQF20 BZZ20:CAB20 CJV20:CJX20 CTR20:CTT20 DDN20:DDP20 DNJ20:DNL20 DXF20:DXH20 EHB20:EHD20 EQX20:EQZ20 FAT20:FAV20 FKP20:FKR20 FUL20:FUN20 GEH20:GEJ20 GOD20:GOF20 GXZ20:GYB20 HHV20:HHX20 HRR20:HRT20 IBN20:IBP20 ILJ20:ILL20 IVF20:IVH20 JFB20:JFD20 JOX20:JOZ20 JYT20:JYV20 KIP20:KIR20 KSL20:KSN20 LCH20:LCJ20 LMD20:LMF20 LVZ20:LWB20 MFV20:MFX20 MPR20:MPT20 MZN20:MZP20 NJJ20:NJL20 NTF20:NTH20 ODB20:ODD20 OMX20:OMZ20 OWT20:OWV20 PGP20:PGR20 PQL20:PQN20 QAH20:QAJ20 QKD20:QKF20 QTZ20:QUB20 RDV20:RDX20 RNR20:RNT20 RXN20:RXP20 SHJ20:SHL20 SRF20:SRH20 TBB20:TBD20 TKX20:TKZ20 TUT20:TUV20 UEP20:UER20 UOL20:UON20 UYH20:UYJ20 VID20:VIF20 VRZ20:VSB20 WBV20:WBX20 WLR20:WLT20 WVN20:WVP20 F26:H26 JB26:JD26 SX26:SZ26 ACT26:ACV26 AMP26:AMR26 AWL26:AWN26 BGH26:BGJ26 BQD26:BQF26 BZZ26:CAB26 CJV26:CJX26 CTR26:CTT26 DDN26:DDP26 DNJ26:DNL26 DXF26:DXH26 EHB26:EHD26 EQX26:EQZ26 FAT26:FAV26 FKP26:FKR26 FUL26:FUN26 GEH26:GEJ26 GOD26:GOF26 GXZ26:GYB26 HHV26:HHX26 HRR26:HRT26 IBN26:IBP26 ILJ26:ILL26 IVF26:IVH26 JFB26:JFD26 JOX26:JOZ26 JYT26:JYV26 KIP26:KIR26 KSL26:KSN26 LCH26:LCJ26 LMD26:LMF26 LVZ26:LWB26 MFV26:MFX26 MPR26:MPT26 MZN26:MZP26 NJJ26:NJL26 NTF26:NTH26 ODB26:ODD26 OMX26:OMZ26 OWT26:OWV26 PGP26:PGR26 PQL26:PQN26 QAH26:QAJ26 QKD26:QKF26 QTZ26:QUB26 RDV26:RDX26 RNR26:RNT26 RXN26:RXP26 SHJ26:SHL26 SRF26:SRH26 TBB26:TBD26 TKX26:TKZ26 TUT26:TUV26 UEP26:UER26 UOL26:UON26 UYH26:UYJ26 VID26:VIF26 VRZ26:VSB26 WBV26:WBX26 WLR26:WLT26 WVN26:WVP26 F32:H32 JB32:JD32 SX32:SZ32 ACT32:ACV32 AMP32:AMR32 AWL32:AWN32 BGH32:BGJ32 BQD32:BQF32 BZZ32:CAB32 CJV32:CJX32 CTR32:CTT32 DDN32:DDP32 DNJ32:DNL32 DXF32:DXH32 EHB32:EHD32 EQX32:EQZ32 FAT32:FAV32 FKP32:FKR32 FUL32:FUN32 GEH32:GEJ32 GOD32:GOF32 GXZ32:GYB32 HHV32:HHX32 HRR32:HRT32 IBN32:IBP32 ILJ32:ILL32 IVF32:IVH32 JFB32:JFD32 JOX32:JOZ32 JYT32:JYV32 KIP32:KIR32 KSL32:KSN32 LCH32:LCJ32 LMD32:LMF32 LVZ32:LWB32 MFV32:MFX32 MPR32:MPT32 MZN32:MZP32 NJJ32:NJL32 NTF32:NTH32 ODB32:ODD32 OMX32:OMZ32 OWT32:OWV32 PGP32:PGR32 PQL32:PQN32 QAH32:QAJ32 QKD32:QKF32 QTZ32:QUB32 RDV32:RDX32 RNR32:RNT32 RXN32:RXP32 SHJ32:SHL32 SRF32:SRH32 TBB32:TBD32 TKX32:TKZ32 TUT32:TUV32 UEP32:UER32 UOL32:UON32 UYH32:UYJ32 VID32:VIF32 VRZ32:VSB32 WBV32:WBX32 WLR32:WLT32 WVN32:WVP32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F44:H44 JB44:JD44 SX44:SZ44 ACT44:ACV44 AMP44:AMR44 AWL44:AWN44 BGH44:BGJ44 BQD44:BQF44 BZZ44:CAB44 CJV44:CJX44 CTR44:CTT44 DDN44:DDP44 DNJ44:DNL44 DXF44:DXH44 EHB44:EHD44 EQX44:EQZ44 FAT44:FAV44 FKP44:FKR44 FUL44:FUN44 GEH44:GEJ44 GOD44:GOF44 GXZ44:GYB44 HHV44:HHX44 HRR44:HRT44 IBN44:IBP44 ILJ44:ILL44 IVF44:IVH44 JFB44:JFD44 JOX44:JOZ44 JYT44:JYV44 KIP44:KIR44 KSL44:KSN44 LCH44:LCJ44 LMD44:LMF44 LVZ44:LWB44 MFV44:MFX44 MPR44:MPT44 MZN44:MZP44 NJJ44:NJL44 NTF44:NTH44 ODB44:ODD44 OMX44:OMZ44 OWT44:OWV44 PGP44:PGR44 PQL44:PQN44 QAH44:QAJ44 QKD44:QKF44 QTZ44:QUB44 RDV44:RDX44 RNR44:RNT44 RXN44:RXP44 SHJ44:SHL44 SRF44:SRH44 TBB44:TBD44 TKX44:TKZ44 TUT44:TUV44 UEP44:UER44 UOL44:UON44 UYH44:UYJ44 VID44:VIF44 VRZ44:VSB44 WBV44:WBX44 WLR44:WLT44 WVN44:WVP44</xm:sqref>
        </x14:dataValidation>
        <x14:dataValidation type="list" showInputMessage="1" showErrorMessage="1" xr:uid="{46B5D544-0C8F-485C-B401-6304D72A97E2}">
          <x14:formula1>
            <xm:f>Корпус</xm:f>
          </x14:formula1>
          <xm:sqref>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C65576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C131112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C196648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C262184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C327720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C393256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C458792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C524328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C589864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C655400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C720936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C786472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C852008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C917544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C983080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WLL983080 WVH983080 C65570 IV65570 SR65570 ACN65570 AMJ65570 AWF65570 BGB65570 BPX65570 BZT65570 CJP65570 CTL65570 DDH65570 DND65570 DWZ65570 EGV65570 EQR65570 FAN65570 FKJ65570 FUF65570 GEB65570 GNX65570 GXT65570 HHP65570 HRL65570 IBH65570 ILD65570 IUZ65570 JEV65570 JOR65570 JYN65570 KIJ65570 KSF65570 LCB65570 LLX65570 LVT65570 MFP65570 MPL65570 MZH65570 NJD65570 NSZ65570 OCV65570 OMR65570 OWN65570 PGJ65570 PQF65570 QAB65570 QJX65570 QTT65570 RDP65570 RNL65570 RXH65570 SHD65570 SQZ65570 TAV65570 TKR65570 TUN65570 UEJ65570 UOF65570 UYB65570 VHX65570 VRT65570 WBP65570 WLL65570 WVH65570 C131106 IV131106 SR131106 ACN131106 AMJ131106 AWF131106 BGB131106 BPX131106 BZT131106 CJP131106 CTL131106 DDH131106 DND131106 DWZ131106 EGV131106 EQR131106 FAN131106 FKJ131106 FUF131106 GEB131106 GNX131106 GXT131106 HHP131106 HRL131106 IBH131106 ILD131106 IUZ131106 JEV131106 JOR131106 JYN131106 KIJ131106 KSF131106 LCB131106 LLX131106 LVT131106 MFP131106 MPL131106 MZH131106 NJD131106 NSZ131106 OCV131106 OMR131106 OWN131106 PGJ131106 PQF131106 QAB131106 QJX131106 QTT131106 RDP131106 RNL131106 RXH131106 SHD131106 SQZ131106 TAV131106 TKR131106 TUN131106 UEJ131106 UOF131106 UYB131106 VHX131106 VRT131106 WBP131106 WLL131106 WVH131106 C196642 IV196642 SR196642 ACN196642 AMJ196642 AWF196642 BGB196642 BPX196642 BZT196642 CJP196642 CTL196642 DDH196642 DND196642 DWZ196642 EGV196642 EQR196642 FAN196642 FKJ196642 FUF196642 GEB196642 GNX196642 GXT196642 HHP196642 HRL196642 IBH196642 ILD196642 IUZ196642 JEV196642 JOR196642 JYN196642 KIJ196642 KSF196642 LCB196642 LLX196642 LVT196642 MFP196642 MPL196642 MZH196642 NJD196642 NSZ196642 OCV196642 OMR196642 OWN196642 PGJ196642 PQF196642 QAB196642 QJX196642 QTT196642 RDP196642 RNL196642 RXH196642 SHD196642 SQZ196642 TAV196642 TKR196642 TUN196642 UEJ196642 UOF196642 UYB196642 VHX196642 VRT196642 WBP196642 WLL196642 WVH196642 C262178 IV262178 SR262178 ACN262178 AMJ262178 AWF262178 BGB262178 BPX262178 BZT262178 CJP262178 CTL262178 DDH262178 DND262178 DWZ262178 EGV262178 EQR262178 FAN262178 FKJ262178 FUF262178 GEB262178 GNX262178 GXT262178 HHP262178 HRL262178 IBH262178 ILD262178 IUZ262178 JEV262178 JOR262178 JYN262178 KIJ262178 KSF262178 LCB262178 LLX262178 LVT262178 MFP262178 MPL262178 MZH262178 NJD262178 NSZ262178 OCV262178 OMR262178 OWN262178 PGJ262178 PQF262178 QAB262178 QJX262178 QTT262178 RDP262178 RNL262178 RXH262178 SHD262178 SQZ262178 TAV262178 TKR262178 TUN262178 UEJ262178 UOF262178 UYB262178 VHX262178 VRT262178 WBP262178 WLL262178 WVH262178 C327714 IV327714 SR327714 ACN327714 AMJ327714 AWF327714 BGB327714 BPX327714 BZT327714 CJP327714 CTL327714 DDH327714 DND327714 DWZ327714 EGV327714 EQR327714 FAN327714 FKJ327714 FUF327714 GEB327714 GNX327714 GXT327714 HHP327714 HRL327714 IBH327714 ILD327714 IUZ327714 JEV327714 JOR327714 JYN327714 KIJ327714 KSF327714 LCB327714 LLX327714 LVT327714 MFP327714 MPL327714 MZH327714 NJD327714 NSZ327714 OCV327714 OMR327714 OWN327714 PGJ327714 PQF327714 QAB327714 QJX327714 QTT327714 RDP327714 RNL327714 RXH327714 SHD327714 SQZ327714 TAV327714 TKR327714 TUN327714 UEJ327714 UOF327714 UYB327714 VHX327714 VRT327714 WBP327714 WLL327714 WVH327714 C393250 IV393250 SR393250 ACN393250 AMJ393250 AWF393250 BGB393250 BPX393250 BZT393250 CJP393250 CTL393250 DDH393250 DND393250 DWZ393250 EGV393250 EQR393250 FAN393250 FKJ393250 FUF393250 GEB393250 GNX393250 GXT393250 HHP393250 HRL393250 IBH393250 ILD393250 IUZ393250 JEV393250 JOR393250 JYN393250 KIJ393250 KSF393250 LCB393250 LLX393250 LVT393250 MFP393250 MPL393250 MZH393250 NJD393250 NSZ393250 OCV393250 OMR393250 OWN393250 PGJ393250 PQF393250 QAB393250 QJX393250 QTT393250 RDP393250 RNL393250 RXH393250 SHD393250 SQZ393250 TAV393250 TKR393250 TUN393250 UEJ393250 UOF393250 UYB393250 VHX393250 VRT393250 WBP393250 WLL393250 WVH393250 C458786 IV458786 SR458786 ACN458786 AMJ458786 AWF458786 BGB458786 BPX458786 BZT458786 CJP458786 CTL458786 DDH458786 DND458786 DWZ458786 EGV458786 EQR458786 FAN458786 FKJ458786 FUF458786 GEB458786 GNX458786 GXT458786 HHP458786 HRL458786 IBH458786 ILD458786 IUZ458786 JEV458786 JOR458786 JYN458786 KIJ458786 KSF458786 LCB458786 LLX458786 LVT458786 MFP458786 MPL458786 MZH458786 NJD458786 NSZ458786 OCV458786 OMR458786 OWN458786 PGJ458786 PQF458786 QAB458786 QJX458786 QTT458786 RDP458786 RNL458786 RXH458786 SHD458786 SQZ458786 TAV458786 TKR458786 TUN458786 UEJ458786 UOF458786 UYB458786 VHX458786 VRT458786 WBP458786 WLL458786 WVH458786 C524322 IV524322 SR524322 ACN524322 AMJ524322 AWF524322 BGB524322 BPX524322 BZT524322 CJP524322 CTL524322 DDH524322 DND524322 DWZ524322 EGV524322 EQR524322 FAN524322 FKJ524322 FUF524322 GEB524322 GNX524322 GXT524322 HHP524322 HRL524322 IBH524322 ILD524322 IUZ524322 JEV524322 JOR524322 JYN524322 KIJ524322 KSF524322 LCB524322 LLX524322 LVT524322 MFP524322 MPL524322 MZH524322 NJD524322 NSZ524322 OCV524322 OMR524322 OWN524322 PGJ524322 PQF524322 QAB524322 QJX524322 QTT524322 RDP524322 RNL524322 RXH524322 SHD524322 SQZ524322 TAV524322 TKR524322 TUN524322 UEJ524322 UOF524322 UYB524322 VHX524322 VRT524322 WBP524322 WLL524322 WVH524322 C589858 IV589858 SR589858 ACN589858 AMJ589858 AWF589858 BGB589858 BPX589858 BZT589858 CJP589858 CTL589858 DDH589858 DND589858 DWZ589858 EGV589858 EQR589858 FAN589858 FKJ589858 FUF589858 GEB589858 GNX589858 GXT589858 HHP589858 HRL589858 IBH589858 ILD589858 IUZ589858 JEV589858 JOR589858 JYN589858 KIJ589858 KSF589858 LCB589858 LLX589858 LVT589858 MFP589858 MPL589858 MZH589858 NJD589858 NSZ589858 OCV589858 OMR589858 OWN589858 PGJ589858 PQF589858 QAB589858 QJX589858 QTT589858 RDP589858 RNL589858 RXH589858 SHD589858 SQZ589858 TAV589858 TKR589858 TUN589858 UEJ589858 UOF589858 UYB589858 VHX589858 VRT589858 WBP589858 WLL589858 WVH589858 C655394 IV655394 SR655394 ACN655394 AMJ655394 AWF655394 BGB655394 BPX655394 BZT655394 CJP655394 CTL655394 DDH655394 DND655394 DWZ655394 EGV655394 EQR655394 FAN655394 FKJ655394 FUF655394 GEB655394 GNX655394 GXT655394 HHP655394 HRL655394 IBH655394 ILD655394 IUZ655394 JEV655394 JOR655394 JYN655394 KIJ655394 KSF655394 LCB655394 LLX655394 LVT655394 MFP655394 MPL655394 MZH655394 NJD655394 NSZ655394 OCV655394 OMR655394 OWN655394 PGJ655394 PQF655394 QAB655394 QJX655394 QTT655394 RDP655394 RNL655394 RXH655394 SHD655394 SQZ655394 TAV655394 TKR655394 TUN655394 UEJ655394 UOF655394 UYB655394 VHX655394 VRT655394 WBP655394 WLL655394 WVH655394 C720930 IV720930 SR720930 ACN720930 AMJ720930 AWF720930 BGB720930 BPX720930 BZT720930 CJP720930 CTL720930 DDH720930 DND720930 DWZ720930 EGV720930 EQR720930 FAN720930 FKJ720930 FUF720930 GEB720930 GNX720930 GXT720930 HHP720930 HRL720930 IBH720930 ILD720930 IUZ720930 JEV720930 JOR720930 JYN720930 KIJ720930 KSF720930 LCB720930 LLX720930 LVT720930 MFP720930 MPL720930 MZH720930 NJD720930 NSZ720930 OCV720930 OMR720930 OWN720930 PGJ720930 PQF720930 QAB720930 QJX720930 QTT720930 RDP720930 RNL720930 RXH720930 SHD720930 SQZ720930 TAV720930 TKR720930 TUN720930 UEJ720930 UOF720930 UYB720930 VHX720930 VRT720930 WBP720930 WLL720930 WVH720930 C786466 IV786466 SR786466 ACN786466 AMJ786466 AWF786466 BGB786466 BPX786466 BZT786466 CJP786466 CTL786466 DDH786466 DND786466 DWZ786466 EGV786466 EQR786466 FAN786466 FKJ786466 FUF786466 GEB786466 GNX786466 GXT786466 HHP786466 HRL786466 IBH786466 ILD786466 IUZ786466 JEV786466 JOR786466 JYN786466 KIJ786466 KSF786466 LCB786466 LLX786466 LVT786466 MFP786466 MPL786466 MZH786466 NJD786466 NSZ786466 OCV786466 OMR786466 OWN786466 PGJ786466 PQF786466 QAB786466 QJX786466 QTT786466 RDP786466 RNL786466 RXH786466 SHD786466 SQZ786466 TAV786466 TKR786466 TUN786466 UEJ786466 UOF786466 UYB786466 VHX786466 VRT786466 WBP786466 WLL786466 WVH786466 C852002 IV852002 SR852002 ACN852002 AMJ852002 AWF852002 BGB852002 BPX852002 BZT852002 CJP852002 CTL852002 DDH852002 DND852002 DWZ852002 EGV852002 EQR852002 FAN852002 FKJ852002 FUF852002 GEB852002 GNX852002 GXT852002 HHP852002 HRL852002 IBH852002 ILD852002 IUZ852002 JEV852002 JOR852002 JYN852002 KIJ852002 KSF852002 LCB852002 LLX852002 LVT852002 MFP852002 MPL852002 MZH852002 NJD852002 NSZ852002 OCV852002 OMR852002 OWN852002 PGJ852002 PQF852002 QAB852002 QJX852002 QTT852002 RDP852002 RNL852002 RXH852002 SHD852002 SQZ852002 TAV852002 TKR852002 TUN852002 UEJ852002 UOF852002 UYB852002 VHX852002 VRT852002 WBP852002 WLL852002 WVH852002 C917538 IV917538 SR917538 ACN917538 AMJ917538 AWF917538 BGB917538 BPX917538 BZT917538 CJP917538 CTL917538 DDH917538 DND917538 DWZ917538 EGV917538 EQR917538 FAN917538 FKJ917538 FUF917538 GEB917538 GNX917538 GXT917538 HHP917538 HRL917538 IBH917538 ILD917538 IUZ917538 JEV917538 JOR917538 JYN917538 KIJ917538 KSF917538 LCB917538 LLX917538 LVT917538 MFP917538 MPL917538 MZH917538 NJD917538 NSZ917538 OCV917538 OMR917538 OWN917538 PGJ917538 PQF917538 QAB917538 QJX917538 QTT917538 RDP917538 RNL917538 RXH917538 SHD917538 SQZ917538 TAV917538 TKR917538 TUN917538 UEJ917538 UOF917538 UYB917538 VHX917538 VRT917538 WBP917538 WLL917538 WVH917538 C983074 IV983074 SR983074 ACN983074 AMJ983074 AWF983074 BGB983074 BPX983074 BZT983074 CJP983074 CTL983074 DDH983074 DND983074 DWZ983074 EGV983074 EQR983074 FAN983074 FKJ983074 FUF983074 GEB983074 GNX983074 GXT983074 HHP983074 HRL983074 IBH983074 ILD983074 IUZ983074 JEV983074 JOR983074 JYN983074 KIJ983074 KSF983074 LCB983074 LLX983074 LVT983074 MFP983074 MPL983074 MZH983074 NJD983074 NSZ983074 OCV983074 OMR983074 OWN983074 PGJ983074 PQF983074 QAB983074 QJX983074 QTT983074 RDP983074 RNL983074 RXH983074 SHD983074 SQZ983074 TAV983074 TKR983074 TUN983074 UEJ983074 UOF983074 UYB983074 VHX983074 VRT983074 WBP983074 WLL983074 WVH983074 C65558 IV65558 SR65558 ACN65558 AMJ65558 AWF65558 BGB65558 BPX65558 BZT65558 CJP65558 CTL65558 DDH65558 DND65558 DWZ65558 EGV65558 EQR65558 FAN65558 FKJ65558 FUF65558 GEB65558 GNX65558 GXT65558 HHP65558 HRL65558 IBH65558 ILD65558 IUZ65558 JEV65558 JOR65558 JYN65558 KIJ65558 KSF65558 LCB65558 LLX65558 LVT65558 MFP65558 MPL65558 MZH65558 NJD65558 NSZ65558 OCV65558 OMR65558 OWN65558 PGJ65558 PQF65558 QAB65558 QJX65558 QTT65558 RDP65558 RNL65558 RXH65558 SHD65558 SQZ65558 TAV65558 TKR65558 TUN65558 UEJ65558 UOF65558 UYB65558 VHX65558 VRT65558 WBP65558 WLL65558 WVH65558 C131094 IV131094 SR131094 ACN131094 AMJ131094 AWF131094 BGB131094 BPX131094 BZT131094 CJP131094 CTL131094 DDH131094 DND131094 DWZ131094 EGV131094 EQR131094 FAN131094 FKJ131094 FUF131094 GEB131094 GNX131094 GXT131094 HHP131094 HRL131094 IBH131094 ILD131094 IUZ131094 JEV131094 JOR131094 JYN131094 KIJ131094 KSF131094 LCB131094 LLX131094 LVT131094 MFP131094 MPL131094 MZH131094 NJD131094 NSZ131094 OCV131094 OMR131094 OWN131094 PGJ131094 PQF131094 QAB131094 QJX131094 QTT131094 RDP131094 RNL131094 RXH131094 SHD131094 SQZ131094 TAV131094 TKR131094 TUN131094 UEJ131094 UOF131094 UYB131094 VHX131094 VRT131094 WBP131094 WLL131094 WVH131094 C196630 IV196630 SR196630 ACN196630 AMJ196630 AWF196630 BGB196630 BPX196630 BZT196630 CJP196630 CTL196630 DDH196630 DND196630 DWZ196630 EGV196630 EQR196630 FAN196630 FKJ196630 FUF196630 GEB196630 GNX196630 GXT196630 HHP196630 HRL196630 IBH196630 ILD196630 IUZ196630 JEV196630 JOR196630 JYN196630 KIJ196630 KSF196630 LCB196630 LLX196630 LVT196630 MFP196630 MPL196630 MZH196630 NJD196630 NSZ196630 OCV196630 OMR196630 OWN196630 PGJ196630 PQF196630 QAB196630 QJX196630 QTT196630 RDP196630 RNL196630 RXH196630 SHD196630 SQZ196630 TAV196630 TKR196630 TUN196630 UEJ196630 UOF196630 UYB196630 VHX196630 VRT196630 WBP196630 WLL196630 WVH196630 C262166 IV262166 SR262166 ACN262166 AMJ262166 AWF262166 BGB262166 BPX262166 BZT262166 CJP262166 CTL262166 DDH262166 DND262166 DWZ262166 EGV262166 EQR262166 FAN262166 FKJ262166 FUF262166 GEB262166 GNX262166 GXT262166 HHP262166 HRL262166 IBH262166 ILD262166 IUZ262166 JEV262166 JOR262166 JYN262166 KIJ262166 KSF262166 LCB262166 LLX262166 LVT262166 MFP262166 MPL262166 MZH262166 NJD262166 NSZ262166 OCV262166 OMR262166 OWN262166 PGJ262166 PQF262166 QAB262166 QJX262166 QTT262166 RDP262166 RNL262166 RXH262166 SHD262166 SQZ262166 TAV262166 TKR262166 TUN262166 UEJ262166 UOF262166 UYB262166 VHX262166 VRT262166 WBP262166 WLL262166 WVH262166 C327702 IV327702 SR327702 ACN327702 AMJ327702 AWF327702 BGB327702 BPX327702 BZT327702 CJP327702 CTL327702 DDH327702 DND327702 DWZ327702 EGV327702 EQR327702 FAN327702 FKJ327702 FUF327702 GEB327702 GNX327702 GXT327702 HHP327702 HRL327702 IBH327702 ILD327702 IUZ327702 JEV327702 JOR327702 JYN327702 KIJ327702 KSF327702 LCB327702 LLX327702 LVT327702 MFP327702 MPL327702 MZH327702 NJD327702 NSZ327702 OCV327702 OMR327702 OWN327702 PGJ327702 PQF327702 QAB327702 QJX327702 QTT327702 RDP327702 RNL327702 RXH327702 SHD327702 SQZ327702 TAV327702 TKR327702 TUN327702 UEJ327702 UOF327702 UYB327702 VHX327702 VRT327702 WBP327702 WLL327702 WVH327702 C393238 IV393238 SR393238 ACN393238 AMJ393238 AWF393238 BGB393238 BPX393238 BZT393238 CJP393238 CTL393238 DDH393238 DND393238 DWZ393238 EGV393238 EQR393238 FAN393238 FKJ393238 FUF393238 GEB393238 GNX393238 GXT393238 HHP393238 HRL393238 IBH393238 ILD393238 IUZ393238 JEV393238 JOR393238 JYN393238 KIJ393238 KSF393238 LCB393238 LLX393238 LVT393238 MFP393238 MPL393238 MZH393238 NJD393238 NSZ393238 OCV393238 OMR393238 OWN393238 PGJ393238 PQF393238 QAB393238 QJX393238 QTT393238 RDP393238 RNL393238 RXH393238 SHD393238 SQZ393238 TAV393238 TKR393238 TUN393238 UEJ393238 UOF393238 UYB393238 VHX393238 VRT393238 WBP393238 WLL393238 WVH393238 C458774 IV458774 SR458774 ACN458774 AMJ458774 AWF458774 BGB458774 BPX458774 BZT458774 CJP458774 CTL458774 DDH458774 DND458774 DWZ458774 EGV458774 EQR458774 FAN458774 FKJ458774 FUF458774 GEB458774 GNX458774 GXT458774 HHP458774 HRL458774 IBH458774 ILD458774 IUZ458774 JEV458774 JOR458774 JYN458774 KIJ458774 KSF458774 LCB458774 LLX458774 LVT458774 MFP458774 MPL458774 MZH458774 NJD458774 NSZ458774 OCV458774 OMR458774 OWN458774 PGJ458774 PQF458774 QAB458774 QJX458774 QTT458774 RDP458774 RNL458774 RXH458774 SHD458774 SQZ458774 TAV458774 TKR458774 TUN458774 UEJ458774 UOF458774 UYB458774 VHX458774 VRT458774 WBP458774 WLL458774 WVH458774 C524310 IV524310 SR524310 ACN524310 AMJ524310 AWF524310 BGB524310 BPX524310 BZT524310 CJP524310 CTL524310 DDH524310 DND524310 DWZ524310 EGV524310 EQR524310 FAN524310 FKJ524310 FUF524310 GEB524310 GNX524310 GXT524310 HHP524310 HRL524310 IBH524310 ILD524310 IUZ524310 JEV524310 JOR524310 JYN524310 KIJ524310 KSF524310 LCB524310 LLX524310 LVT524310 MFP524310 MPL524310 MZH524310 NJD524310 NSZ524310 OCV524310 OMR524310 OWN524310 PGJ524310 PQF524310 QAB524310 QJX524310 QTT524310 RDP524310 RNL524310 RXH524310 SHD524310 SQZ524310 TAV524310 TKR524310 TUN524310 UEJ524310 UOF524310 UYB524310 VHX524310 VRT524310 WBP524310 WLL524310 WVH524310 C589846 IV589846 SR589846 ACN589846 AMJ589846 AWF589846 BGB589846 BPX589846 BZT589846 CJP589846 CTL589846 DDH589846 DND589846 DWZ589846 EGV589846 EQR589846 FAN589846 FKJ589846 FUF589846 GEB589846 GNX589846 GXT589846 HHP589846 HRL589846 IBH589846 ILD589846 IUZ589846 JEV589846 JOR589846 JYN589846 KIJ589846 KSF589846 LCB589846 LLX589846 LVT589846 MFP589846 MPL589846 MZH589846 NJD589846 NSZ589846 OCV589846 OMR589846 OWN589846 PGJ589846 PQF589846 QAB589846 QJX589846 QTT589846 RDP589846 RNL589846 RXH589846 SHD589846 SQZ589846 TAV589846 TKR589846 TUN589846 UEJ589846 UOF589846 UYB589846 VHX589846 VRT589846 WBP589846 WLL589846 WVH589846 C655382 IV655382 SR655382 ACN655382 AMJ655382 AWF655382 BGB655382 BPX655382 BZT655382 CJP655382 CTL655382 DDH655382 DND655382 DWZ655382 EGV655382 EQR655382 FAN655382 FKJ655382 FUF655382 GEB655382 GNX655382 GXT655382 HHP655382 HRL655382 IBH655382 ILD655382 IUZ655382 JEV655382 JOR655382 JYN655382 KIJ655382 KSF655382 LCB655382 LLX655382 LVT655382 MFP655382 MPL655382 MZH655382 NJD655382 NSZ655382 OCV655382 OMR655382 OWN655382 PGJ655382 PQF655382 QAB655382 QJX655382 QTT655382 RDP655382 RNL655382 RXH655382 SHD655382 SQZ655382 TAV655382 TKR655382 TUN655382 UEJ655382 UOF655382 UYB655382 VHX655382 VRT655382 WBP655382 WLL655382 WVH655382 C720918 IV720918 SR720918 ACN720918 AMJ720918 AWF720918 BGB720918 BPX720918 BZT720918 CJP720918 CTL720918 DDH720918 DND720918 DWZ720918 EGV720918 EQR720918 FAN720918 FKJ720918 FUF720918 GEB720918 GNX720918 GXT720918 HHP720918 HRL720918 IBH720918 ILD720918 IUZ720918 JEV720918 JOR720918 JYN720918 KIJ720918 KSF720918 LCB720918 LLX720918 LVT720918 MFP720918 MPL720918 MZH720918 NJD720918 NSZ720918 OCV720918 OMR720918 OWN720918 PGJ720918 PQF720918 QAB720918 QJX720918 QTT720918 RDP720918 RNL720918 RXH720918 SHD720918 SQZ720918 TAV720918 TKR720918 TUN720918 UEJ720918 UOF720918 UYB720918 VHX720918 VRT720918 WBP720918 WLL720918 WVH720918 C786454 IV786454 SR786454 ACN786454 AMJ786454 AWF786454 BGB786454 BPX786454 BZT786454 CJP786454 CTL786454 DDH786454 DND786454 DWZ786454 EGV786454 EQR786454 FAN786454 FKJ786454 FUF786454 GEB786454 GNX786454 GXT786454 HHP786454 HRL786454 IBH786454 ILD786454 IUZ786454 JEV786454 JOR786454 JYN786454 KIJ786454 KSF786454 LCB786454 LLX786454 LVT786454 MFP786454 MPL786454 MZH786454 NJD786454 NSZ786454 OCV786454 OMR786454 OWN786454 PGJ786454 PQF786454 QAB786454 QJX786454 QTT786454 RDP786454 RNL786454 RXH786454 SHD786454 SQZ786454 TAV786454 TKR786454 TUN786454 UEJ786454 UOF786454 UYB786454 VHX786454 VRT786454 WBP786454 WLL786454 WVH786454 C851990 IV851990 SR851990 ACN851990 AMJ851990 AWF851990 BGB851990 BPX851990 BZT851990 CJP851990 CTL851990 DDH851990 DND851990 DWZ851990 EGV851990 EQR851990 FAN851990 FKJ851990 FUF851990 GEB851990 GNX851990 GXT851990 HHP851990 HRL851990 IBH851990 ILD851990 IUZ851990 JEV851990 JOR851990 JYN851990 KIJ851990 KSF851990 LCB851990 LLX851990 LVT851990 MFP851990 MPL851990 MZH851990 NJD851990 NSZ851990 OCV851990 OMR851990 OWN851990 PGJ851990 PQF851990 QAB851990 QJX851990 QTT851990 RDP851990 RNL851990 RXH851990 SHD851990 SQZ851990 TAV851990 TKR851990 TUN851990 UEJ851990 UOF851990 UYB851990 VHX851990 VRT851990 WBP851990 WLL851990 WVH851990 C917526 IV917526 SR917526 ACN917526 AMJ917526 AWF917526 BGB917526 BPX917526 BZT917526 CJP917526 CTL917526 DDH917526 DND917526 DWZ917526 EGV917526 EQR917526 FAN917526 FKJ917526 FUF917526 GEB917526 GNX917526 GXT917526 HHP917526 HRL917526 IBH917526 ILD917526 IUZ917526 JEV917526 JOR917526 JYN917526 KIJ917526 KSF917526 LCB917526 LLX917526 LVT917526 MFP917526 MPL917526 MZH917526 NJD917526 NSZ917526 OCV917526 OMR917526 OWN917526 PGJ917526 PQF917526 QAB917526 QJX917526 QTT917526 RDP917526 RNL917526 RXH917526 SHD917526 SQZ917526 TAV917526 TKR917526 TUN917526 UEJ917526 UOF917526 UYB917526 VHX917526 VRT917526 WBP917526 WLL917526 WVH917526 C983062 IV983062 SR983062 ACN983062 AMJ983062 AWF983062 BGB983062 BPX983062 BZT983062 CJP983062 CTL983062 DDH983062 DND983062 DWZ983062 EGV983062 EQR983062 FAN983062 FKJ983062 FUF983062 GEB983062 GNX983062 GXT983062 HHP983062 HRL983062 IBH983062 ILD983062 IUZ983062 JEV983062 JOR983062 JYN983062 KIJ983062 KSF983062 LCB983062 LLX983062 LVT983062 MFP983062 MPL983062 MZH983062 NJD983062 NSZ983062 OCV983062 OMR983062 OWN983062 PGJ983062 PQF983062 QAB983062 QJX983062 QTT983062 RDP983062 RNL983062 RXH983062 SHD983062 SQZ983062 TAV983062 TKR983062 TUN983062 UEJ983062 UOF983062 UYB983062 VHX983062 VRT983062 WBP983062 WLL983062 WVH983062 C65564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C131100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C196636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C262172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C327708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C393244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C458780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C524316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C589852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C655388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C720924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C786460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C851996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C917532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C983068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C65552 IV65552 SR65552 ACN65552 AMJ65552 AWF65552 BGB65552 BPX65552 BZT65552 CJP65552 CTL65552 DDH65552 DND65552 DWZ65552 EGV65552 EQR65552 FAN65552 FKJ65552 FUF65552 GEB65552 GNX65552 GXT65552 HHP65552 HRL65552 IBH65552 ILD65552 IUZ65552 JEV65552 JOR65552 JYN65552 KIJ65552 KSF65552 LCB65552 LLX65552 LVT65552 MFP65552 MPL65552 MZH65552 NJD65552 NSZ65552 OCV65552 OMR65552 OWN65552 PGJ65552 PQF65552 QAB65552 QJX65552 QTT65552 RDP65552 RNL65552 RXH65552 SHD65552 SQZ65552 TAV65552 TKR65552 TUN65552 UEJ65552 UOF65552 UYB65552 VHX65552 VRT65552 WBP65552 WLL65552 WVH65552 C131088 IV131088 SR131088 ACN131088 AMJ131088 AWF131088 BGB131088 BPX131088 BZT131088 CJP131088 CTL131088 DDH131088 DND131088 DWZ131088 EGV131088 EQR131088 FAN131088 FKJ131088 FUF131088 GEB131088 GNX131088 GXT131088 HHP131088 HRL131088 IBH131088 ILD131088 IUZ131088 JEV131088 JOR131088 JYN131088 KIJ131088 KSF131088 LCB131088 LLX131088 LVT131088 MFP131088 MPL131088 MZH131088 NJD131088 NSZ131088 OCV131088 OMR131088 OWN131088 PGJ131088 PQF131088 QAB131088 QJX131088 QTT131088 RDP131088 RNL131088 RXH131088 SHD131088 SQZ131088 TAV131088 TKR131088 TUN131088 UEJ131088 UOF131088 UYB131088 VHX131088 VRT131088 WBP131088 WLL131088 WVH131088 C196624 IV196624 SR196624 ACN196624 AMJ196624 AWF196624 BGB196624 BPX196624 BZT196624 CJP196624 CTL196624 DDH196624 DND196624 DWZ196624 EGV196624 EQR196624 FAN196624 FKJ196624 FUF196624 GEB196624 GNX196624 GXT196624 HHP196624 HRL196624 IBH196624 ILD196624 IUZ196624 JEV196624 JOR196624 JYN196624 KIJ196624 KSF196624 LCB196624 LLX196624 LVT196624 MFP196624 MPL196624 MZH196624 NJD196624 NSZ196624 OCV196624 OMR196624 OWN196624 PGJ196624 PQF196624 QAB196624 QJX196624 QTT196624 RDP196624 RNL196624 RXH196624 SHD196624 SQZ196624 TAV196624 TKR196624 TUN196624 UEJ196624 UOF196624 UYB196624 VHX196624 VRT196624 WBP196624 WLL196624 WVH196624 C262160 IV262160 SR262160 ACN262160 AMJ262160 AWF262160 BGB262160 BPX262160 BZT262160 CJP262160 CTL262160 DDH262160 DND262160 DWZ262160 EGV262160 EQR262160 FAN262160 FKJ262160 FUF262160 GEB262160 GNX262160 GXT262160 HHP262160 HRL262160 IBH262160 ILD262160 IUZ262160 JEV262160 JOR262160 JYN262160 KIJ262160 KSF262160 LCB262160 LLX262160 LVT262160 MFP262160 MPL262160 MZH262160 NJD262160 NSZ262160 OCV262160 OMR262160 OWN262160 PGJ262160 PQF262160 QAB262160 QJX262160 QTT262160 RDP262160 RNL262160 RXH262160 SHD262160 SQZ262160 TAV262160 TKR262160 TUN262160 UEJ262160 UOF262160 UYB262160 VHX262160 VRT262160 WBP262160 WLL262160 WVH262160 C327696 IV327696 SR327696 ACN327696 AMJ327696 AWF327696 BGB327696 BPX327696 BZT327696 CJP327696 CTL327696 DDH327696 DND327696 DWZ327696 EGV327696 EQR327696 FAN327696 FKJ327696 FUF327696 GEB327696 GNX327696 GXT327696 HHP327696 HRL327696 IBH327696 ILD327696 IUZ327696 JEV327696 JOR327696 JYN327696 KIJ327696 KSF327696 LCB327696 LLX327696 LVT327696 MFP327696 MPL327696 MZH327696 NJD327696 NSZ327696 OCV327696 OMR327696 OWN327696 PGJ327696 PQF327696 QAB327696 QJX327696 QTT327696 RDP327696 RNL327696 RXH327696 SHD327696 SQZ327696 TAV327696 TKR327696 TUN327696 UEJ327696 UOF327696 UYB327696 VHX327696 VRT327696 WBP327696 WLL327696 WVH327696 C393232 IV393232 SR393232 ACN393232 AMJ393232 AWF393232 BGB393232 BPX393232 BZT393232 CJP393232 CTL393232 DDH393232 DND393232 DWZ393232 EGV393232 EQR393232 FAN393232 FKJ393232 FUF393232 GEB393232 GNX393232 GXT393232 HHP393232 HRL393232 IBH393232 ILD393232 IUZ393232 JEV393232 JOR393232 JYN393232 KIJ393232 KSF393232 LCB393232 LLX393232 LVT393232 MFP393232 MPL393232 MZH393232 NJD393232 NSZ393232 OCV393232 OMR393232 OWN393232 PGJ393232 PQF393232 QAB393232 QJX393232 QTT393232 RDP393232 RNL393232 RXH393232 SHD393232 SQZ393232 TAV393232 TKR393232 TUN393232 UEJ393232 UOF393232 UYB393232 VHX393232 VRT393232 WBP393232 WLL393232 WVH393232 C458768 IV458768 SR458768 ACN458768 AMJ458768 AWF458768 BGB458768 BPX458768 BZT458768 CJP458768 CTL458768 DDH458768 DND458768 DWZ458768 EGV458768 EQR458768 FAN458768 FKJ458768 FUF458768 GEB458768 GNX458768 GXT458768 HHP458768 HRL458768 IBH458768 ILD458768 IUZ458768 JEV458768 JOR458768 JYN458768 KIJ458768 KSF458768 LCB458768 LLX458768 LVT458768 MFP458768 MPL458768 MZH458768 NJD458768 NSZ458768 OCV458768 OMR458768 OWN458768 PGJ458768 PQF458768 QAB458768 QJX458768 QTT458768 RDP458768 RNL458768 RXH458768 SHD458768 SQZ458768 TAV458768 TKR458768 TUN458768 UEJ458768 UOF458768 UYB458768 VHX458768 VRT458768 WBP458768 WLL458768 WVH458768 C524304 IV524304 SR524304 ACN524304 AMJ524304 AWF524304 BGB524304 BPX524304 BZT524304 CJP524304 CTL524304 DDH524304 DND524304 DWZ524304 EGV524304 EQR524304 FAN524304 FKJ524304 FUF524304 GEB524304 GNX524304 GXT524304 HHP524304 HRL524304 IBH524304 ILD524304 IUZ524304 JEV524304 JOR524304 JYN524304 KIJ524304 KSF524304 LCB524304 LLX524304 LVT524304 MFP524304 MPL524304 MZH524304 NJD524304 NSZ524304 OCV524304 OMR524304 OWN524304 PGJ524304 PQF524304 QAB524304 QJX524304 QTT524304 RDP524304 RNL524304 RXH524304 SHD524304 SQZ524304 TAV524304 TKR524304 TUN524304 UEJ524304 UOF524304 UYB524304 VHX524304 VRT524304 WBP524304 WLL524304 WVH524304 C589840 IV589840 SR589840 ACN589840 AMJ589840 AWF589840 BGB589840 BPX589840 BZT589840 CJP589840 CTL589840 DDH589840 DND589840 DWZ589840 EGV589840 EQR589840 FAN589840 FKJ589840 FUF589840 GEB589840 GNX589840 GXT589840 HHP589840 HRL589840 IBH589840 ILD589840 IUZ589840 JEV589840 JOR589840 JYN589840 KIJ589840 KSF589840 LCB589840 LLX589840 LVT589840 MFP589840 MPL589840 MZH589840 NJD589840 NSZ589840 OCV589840 OMR589840 OWN589840 PGJ589840 PQF589840 QAB589840 QJX589840 QTT589840 RDP589840 RNL589840 RXH589840 SHD589840 SQZ589840 TAV589840 TKR589840 TUN589840 UEJ589840 UOF589840 UYB589840 VHX589840 VRT589840 WBP589840 WLL589840 WVH589840 C655376 IV655376 SR655376 ACN655376 AMJ655376 AWF655376 BGB655376 BPX655376 BZT655376 CJP655376 CTL655376 DDH655376 DND655376 DWZ655376 EGV655376 EQR655376 FAN655376 FKJ655376 FUF655376 GEB655376 GNX655376 GXT655376 HHP655376 HRL655376 IBH655376 ILD655376 IUZ655376 JEV655376 JOR655376 JYN655376 KIJ655376 KSF655376 LCB655376 LLX655376 LVT655376 MFP655376 MPL655376 MZH655376 NJD655376 NSZ655376 OCV655376 OMR655376 OWN655376 PGJ655376 PQF655376 QAB655376 QJX655376 QTT655376 RDP655376 RNL655376 RXH655376 SHD655376 SQZ655376 TAV655376 TKR655376 TUN655376 UEJ655376 UOF655376 UYB655376 VHX655376 VRT655376 WBP655376 WLL655376 WVH655376 C720912 IV720912 SR720912 ACN720912 AMJ720912 AWF720912 BGB720912 BPX720912 BZT720912 CJP720912 CTL720912 DDH720912 DND720912 DWZ720912 EGV720912 EQR720912 FAN720912 FKJ720912 FUF720912 GEB720912 GNX720912 GXT720912 HHP720912 HRL720912 IBH720912 ILD720912 IUZ720912 JEV720912 JOR720912 JYN720912 KIJ720912 KSF720912 LCB720912 LLX720912 LVT720912 MFP720912 MPL720912 MZH720912 NJD720912 NSZ720912 OCV720912 OMR720912 OWN720912 PGJ720912 PQF720912 QAB720912 QJX720912 QTT720912 RDP720912 RNL720912 RXH720912 SHD720912 SQZ720912 TAV720912 TKR720912 TUN720912 UEJ720912 UOF720912 UYB720912 VHX720912 VRT720912 WBP720912 WLL720912 WVH720912 C786448 IV786448 SR786448 ACN786448 AMJ786448 AWF786448 BGB786448 BPX786448 BZT786448 CJP786448 CTL786448 DDH786448 DND786448 DWZ786448 EGV786448 EQR786448 FAN786448 FKJ786448 FUF786448 GEB786448 GNX786448 GXT786448 HHP786448 HRL786448 IBH786448 ILD786448 IUZ786448 JEV786448 JOR786448 JYN786448 KIJ786448 KSF786448 LCB786448 LLX786448 LVT786448 MFP786448 MPL786448 MZH786448 NJD786448 NSZ786448 OCV786448 OMR786448 OWN786448 PGJ786448 PQF786448 QAB786448 QJX786448 QTT786448 RDP786448 RNL786448 RXH786448 SHD786448 SQZ786448 TAV786448 TKR786448 TUN786448 UEJ786448 UOF786448 UYB786448 VHX786448 VRT786448 WBP786448 WLL786448 WVH786448 C851984 IV851984 SR851984 ACN851984 AMJ851984 AWF851984 BGB851984 BPX851984 BZT851984 CJP851984 CTL851984 DDH851984 DND851984 DWZ851984 EGV851984 EQR851984 FAN851984 FKJ851984 FUF851984 GEB851984 GNX851984 GXT851984 HHP851984 HRL851984 IBH851984 ILD851984 IUZ851984 JEV851984 JOR851984 JYN851984 KIJ851984 KSF851984 LCB851984 LLX851984 LVT851984 MFP851984 MPL851984 MZH851984 NJD851984 NSZ851984 OCV851984 OMR851984 OWN851984 PGJ851984 PQF851984 QAB851984 QJX851984 QTT851984 RDP851984 RNL851984 RXH851984 SHD851984 SQZ851984 TAV851984 TKR851984 TUN851984 UEJ851984 UOF851984 UYB851984 VHX851984 VRT851984 WBP851984 WLL851984 WVH851984 C917520 IV917520 SR917520 ACN917520 AMJ917520 AWF917520 BGB917520 BPX917520 BZT917520 CJP917520 CTL917520 DDH917520 DND917520 DWZ917520 EGV917520 EQR917520 FAN917520 FKJ917520 FUF917520 GEB917520 GNX917520 GXT917520 HHP917520 HRL917520 IBH917520 ILD917520 IUZ917520 JEV917520 JOR917520 JYN917520 KIJ917520 KSF917520 LCB917520 LLX917520 LVT917520 MFP917520 MPL917520 MZH917520 NJD917520 NSZ917520 OCV917520 OMR917520 OWN917520 PGJ917520 PQF917520 QAB917520 QJX917520 QTT917520 RDP917520 RNL917520 RXH917520 SHD917520 SQZ917520 TAV917520 TKR917520 TUN917520 UEJ917520 UOF917520 UYB917520 VHX917520 VRT917520 WBP917520 WLL917520 WVH917520 C983056 IV983056 SR983056 ACN983056 AMJ983056 AWF983056 BGB983056 BPX983056 BZT983056 CJP983056 CTL983056 DDH983056 DND983056 DWZ983056 EGV983056 EQR983056 FAN983056 FKJ983056 FUF983056 GEB983056 GNX983056 GXT983056 HHP983056 HRL983056 IBH983056 ILD983056 IUZ983056 JEV983056 JOR983056 JYN983056 KIJ983056 KSF983056 LCB983056 LLX983056 LVT983056 MFP983056 MPL983056 MZH983056 NJD983056 NSZ983056 OCV983056 OMR983056 OWN983056 PGJ983056 PQF983056 QAB983056 QJX983056 QTT983056 RDP983056 RNL983056 RXH983056 SHD983056 SQZ983056 TAV983056 TKR983056 TUN983056 UEJ983056 UOF983056 UYB983056 VHX983056 VRT983056 WBP983056 WLL983056 WVH983056 C65540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C131076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C196612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C262148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C327684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C393220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C458756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C524292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C589828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C655364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C720900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C786436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C851972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C917508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C983044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WVH983050 C65546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C131082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C196618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C262154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C327690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C393226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C458762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C524298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C589834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C655370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C720906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C786442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C851978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C917514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C983050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F40:H40 JB40:JD40 SX40:SZ40 ACT40:ACV40 AMP40:AMR40 AWL40:AWN40 BGH40:BGJ40 BQD40:BQF40 BZZ40:CAB40 CJV40:CJX40 CTR40:CTT40 DDN40:DDP40 DNJ40:DNL40 DXF40:DXH40 EHB40:EHD40 EQX40:EQZ40 FAT40:FAV40 FKP40:FKR40 FUL40:FUN40 GEH40:GEJ40 GOD40:GOF40 GXZ40:GYB40 HHV40:HHX40 HRR40:HRT40 IBN40:IBP40 ILJ40:ILL40 IVF40:IVH40 JFB40:JFD40 JOX40:JOZ40 JYT40:JYV40 KIP40:KIR40 KSL40:KSN40 LCH40:LCJ40 LMD40:LMF40 LVZ40:LWB40 MFV40:MFX40 MPR40:MPT40 MZN40:MZP40 NJJ40:NJL40 NTF40:NTH40 ODB40:ODD40 OMX40:OMZ40 OWT40:OWV40 PGP40:PGR40 PQL40:PQN40 QAH40:QAJ40 QKD40:QKF40 QTZ40:QUB40 RDV40:RDX40 RNR40:RNT40 RXN40:RXP40 SHJ40:SHL40 SRF40:SRH40 TBB40:TBD40 TKX40:TKZ40 TUT40:TUV40 UEP40:UER40 UOL40:UON40 UYH40:UYJ40 VID40:VIF40 VRZ40:VSB40 WBV40:WBX40 WLR40:WLT40 WVN40:WVP40 F16:H16 JB16:JD16 SX16:SZ16 ACT16:ACV16 AMP16:AMR16 AWL16:AWN16 BGH16:BGJ16 BQD16:BQF16 BZZ16:CAB16 CJV16:CJX16 CTR16:CTT16 DDN16:DDP16 DNJ16:DNL16 DXF16:DXH16 EHB16:EHD16 EQX16:EQZ16 FAT16:FAV16 FKP16:FKR16 FUL16:FUN16 GEH16:GEJ16 GOD16:GOF16 GXZ16:GYB16 HHV16:HHX16 HRR16:HRT16 IBN16:IBP16 ILJ16:ILL16 IVF16:IVH16 JFB16:JFD16 JOX16:JOZ16 JYT16:JYV16 KIP16:KIR16 KSL16:KSN16 LCH16:LCJ16 LMD16:LMF16 LVZ16:LWB16 MFV16:MFX16 MPR16:MPT16 MZN16:MZP16 NJJ16:NJL16 NTF16:NTH16 ODB16:ODD16 OMX16:OMZ16 OWT16:OWV16 PGP16:PGR16 PQL16:PQN16 QAH16:QAJ16 QKD16:QKF16 QTZ16:QUB16 RDV16:RDX16 RNR16:RNT16 RXN16:RXP16 SHJ16:SHL16 SRF16:SRH16 TBB16:TBD16 TKX16:TKZ16 TUT16:TUV16 UEP16:UER16 UOL16:UON16 UYH16:UYJ16 VID16:VIF16 VRZ16:VSB16 WBV16:WBX16 WLR16:WLT16 WVN16:WVP16 F22:H22 JB22:JD22 SX22:SZ22 ACT22:ACV22 AMP22:AMR22 AWL22:AWN22 BGH22:BGJ22 BQD22:BQF22 BZZ22:CAB22 CJV22:CJX22 CTR22:CTT22 DDN22:DDP22 DNJ22:DNL22 DXF22:DXH22 EHB22:EHD22 EQX22:EQZ22 FAT22:FAV22 FKP22:FKR22 FUL22:FUN22 GEH22:GEJ22 GOD22:GOF22 GXZ22:GYB22 HHV22:HHX22 HRR22:HRT22 IBN22:IBP22 ILJ22:ILL22 IVF22:IVH22 JFB22:JFD22 JOX22:JOZ22 JYT22:JYV22 KIP22:KIR22 KSL22:KSN22 LCH22:LCJ22 LMD22:LMF22 LVZ22:LWB22 MFV22:MFX22 MPR22:MPT22 MZN22:MZP22 NJJ22:NJL22 NTF22:NTH22 ODB22:ODD22 OMX22:OMZ22 OWT22:OWV22 PGP22:PGR22 PQL22:PQN22 QAH22:QAJ22 QKD22:QKF22 QTZ22:QUB22 RDV22:RDX22 RNR22:RNT22 RXN22:RXP22 SHJ22:SHL22 SRF22:SRH22 TBB22:TBD22 TKX22:TKZ22 TUT22:TUV22 UEP22:UER22 UOL22:UON22 UYH22:UYJ22 VID22:VIF22 VRZ22:VSB22 WBV22:WBX22 WLR22:WLT22 WVN22:WVP22 F28:H28 JB28:JD28 SX28:SZ28 ACT28:ACV28 AMP28:AMR28 AWL28:AWN28 BGH28:BGJ28 BQD28:BQF28 BZZ28:CAB28 CJV28:CJX28 CTR28:CTT28 DDN28:DDP28 DNJ28:DNL28 DXF28:DXH28 EHB28:EHD28 EQX28:EQZ28 FAT28:FAV28 FKP28:FKR28 FUL28:FUN28 GEH28:GEJ28 GOD28:GOF28 GXZ28:GYB28 HHV28:HHX28 HRR28:HRT28 IBN28:IBP28 ILJ28:ILL28 IVF28:IVH28 JFB28:JFD28 JOX28:JOZ28 JYT28:JYV28 KIP28:KIR28 KSL28:KSN28 LCH28:LCJ28 LMD28:LMF28 LVZ28:LWB28 MFV28:MFX28 MPR28:MPT28 MZN28:MZP28 NJJ28:NJL28 NTF28:NTH28 ODB28:ODD28 OMX28:OMZ28 OWT28:OWV28 PGP28:PGR28 PQL28:PQN28 QAH28:QAJ28 QKD28:QKF28 QTZ28:QUB28 RDV28:RDX28 RNR28:RNT28 RXN28:RXP28 SHJ28:SHL28 SRF28:SRH28 TBB28:TBD28 TKX28:TKZ28 TUT28:TUV28 UEP28:UER28 UOL28:UON28 UYH28:UYJ28 VID28:VIF28 VRZ28:VSB28 WBV28:WBX28 WLR28:WLT28 WVN28:WVP28 F34:H34 JB34:JD34 SX34:SZ34 ACT34:ACV34 AMP34:AMR34 AWL34:AWN34 BGH34:BGJ34 BQD34:BQF34 BZZ34:CAB34 CJV34:CJX34 CTR34:CTT34 DDN34:DDP34 DNJ34:DNL34 DXF34:DXH34 EHB34:EHD34 EQX34:EQZ34 FAT34:FAV34 FKP34:FKR34 FUL34:FUN34 GEH34:GEJ34 GOD34:GOF34 GXZ34:GYB34 HHV34:HHX34 HRR34:HRT34 IBN34:IBP34 ILJ34:ILL34 IVF34:IVH34 JFB34:JFD34 JOX34:JOZ34 JYT34:JYV34 KIP34:KIR34 KSL34:KSN34 LCH34:LCJ34 LMD34:LMF34 LVZ34:LWB34 MFV34:MFX34 MPR34:MPT34 MZN34:MZP34 NJJ34:NJL34 NTF34:NTH34 ODB34:ODD34 OMX34:OMZ34 OWT34:OWV34 PGP34:PGR34 PQL34:PQN34 QAH34:QAJ34 QKD34:QKF34 QTZ34:QUB34 RDV34:RDX34 RNR34:RNT34 RXN34:RXP34 SHJ34:SHL34 SRF34:SRH34 TBB34:TBD34 TKX34:TKZ34 TUT34:TUV34 UEP34:UER34 UOL34:UON34 UYH34:UYJ34 VID34:VIF34 VRZ34:VSB34 WBV34:WBX34 WLR34:WLT34 WVN34:WVP34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F46:H46 JB46:JD46 SX46:SZ46 ACT46:ACV46 AMP46:AMR46 AWL46:AWN46 BGH46:BGJ46 BQD46:BQF46 BZZ46:CAB46 CJV46:CJX46 CTR46:CTT46 DDN46:DDP46 DNJ46:DNL46 DXF46:DXH46 EHB46:EHD46 EQX46:EQZ46 FAT46:FAV46 FKP46:FKR46 FUL46:FUN46 GEH46:GEJ46 GOD46:GOF46 GXZ46:GYB46 HHV46:HHX46 HRR46:HRT46 IBN46:IBP46 ILJ46:ILL46 IVF46:IVH46 JFB46:JFD46 JOX46:JOZ46 JYT46:JYV46 KIP46:KIR46 KSL46:KSN46 LCH46:LCJ46 LMD46:LMF46 LVZ46:LWB46 MFV46:MFX46 MPR46:MPT46 MZN46:MZP46 NJJ46:NJL46 NTF46:NTH46 ODB46:ODD46 OMX46:OMZ46 OWT46:OWV46 PGP46:PGR46 PQL46:PQN46 QAH46:QAJ46 QKD46:QKF46 QTZ46:QUB46 RDV46:RDX46 RNR46:RNT46 RXN46:RXP46 SHJ46:SHL46 SRF46:SRH46 TBB46:TBD46 TKX46:TKZ46 TUT46:TUV46 UEP46:UER46 UOL46:UON46 UYH46:UYJ46 VID46:VIF46 VRZ46:VSB46 WBV46:WBX46 WLR46:WLT46 WVN46:WVP46</xm:sqref>
        </x14:dataValidation>
        <x14:dataValidation type="list" allowBlank="1" showInputMessage="1" showErrorMessage="1" xr:uid="{D0E2AF9E-E469-4D06-B999-3160DA08B9C8}">
          <x14:formula1>
            <xm:f>Дисциплины</xm:f>
          </x14:formula1>
          <xm:sqref>C65579 IV65579 SR65579 ACN65579 AMJ65579 AWF65579 BGB65579 BPX65579 BZT65579 CJP65579 CTL65579 DDH65579 DND65579 DWZ65579 EGV65579 EQR65579 FAN65579 FKJ65579 FUF65579 GEB65579 GNX65579 GXT65579 HHP65579 HRL65579 IBH65579 ILD65579 IUZ65579 JEV65579 JOR65579 JYN65579 KIJ65579 KSF65579 LCB65579 LLX65579 LVT65579 MFP65579 MPL65579 MZH65579 NJD65579 NSZ65579 OCV65579 OMR65579 OWN65579 PGJ65579 PQF65579 QAB65579 QJX65579 QTT65579 RDP65579 RNL65579 RXH65579 SHD65579 SQZ65579 TAV65579 TKR65579 TUN65579 UEJ65579 UOF65579 UYB65579 VHX65579 VRT65579 WBP65579 WLL65579 WVH65579 C131115 IV131115 SR131115 ACN131115 AMJ131115 AWF131115 BGB131115 BPX131115 BZT131115 CJP131115 CTL131115 DDH131115 DND131115 DWZ131115 EGV131115 EQR131115 FAN131115 FKJ131115 FUF131115 GEB131115 GNX131115 GXT131115 HHP131115 HRL131115 IBH131115 ILD131115 IUZ131115 JEV131115 JOR131115 JYN131115 KIJ131115 KSF131115 LCB131115 LLX131115 LVT131115 MFP131115 MPL131115 MZH131115 NJD131115 NSZ131115 OCV131115 OMR131115 OWN131115 PGJ131115 PQF131115 QAB131115 QJX131115 QTT131115 RDP131115 RNL131115 RXH131115 SHD131115 SQZ131115 TAV131115 TKR131115 TUN131115 UEJ131115 UOF131115 UYB131115 VHX131115 VRT131115 WBP131115 WLL131115 WVH131115 C196651 IV196651 SR196651 ACN196651 AMJ196651 AWF196651 BGB196651 BPX196651 BZT196651 CJP196651 CTL196651 DDH196651 DND196651 DWZ196651 EGV196651 EQR196651 FAN196651 FKJ196651 FUF196651 GEB196651 GNX196651 GXT196651 HHP196651 HRL196651 IBH196651 ILD196651 IUZ196651 JEV196651 JOR196651 JYN196651 KIJ196651 KSF196651 LCB196651 LLX196651 LVT196651 MFP196651 MPL196651 MZH196651 NJD196651 NSZ196651 OCV196651 OMR196651 OWN196651 PGJ196651 PQF196651 QAB196651 QJX196651 QTT196651 RDP196651 RNL196651 RXH196651 SHD196651 SQZ196651 TAV196651 TKR196651 TUN196651 UEJ196651 UOF196651 UYB196651 VHX196651 VRT196651 WBP196651 WLL196651 WVH196651 C262187 IV262187 SR262187 ACN262187 AMJ262187 AWF262187 BGB262187 BPX262187 BZT262187 CJP262187 CTL262187 DDH262187 DND262187 DWZ262187 EGV262187 EQR262187 FAN262187 FKJ262187 FUF262187 GEB262187 GNX262187 GXT262187 HHP262187 HRL262187 IBH262187 ILD262187 IUZ262187 JEV262187 JOR262187 JYN262187 KIJ262187 KSF262187 LCB262187 LLX262187 LVT262187 MFP262187 MPL262187 MZH262187 NJD262187 NSZ262187 OCV262187 OMR262187 OWN262187 PGJ262187 PQF262187 QAB262187 QJX262187 QTT262187 RDP262187 RNL262187 RXH262187 SHD262187 SQZ262187 TAV262187 TKR262187 TUN262187 UEJ262187 UOF262187 UYB262187 VHX262187 VRT262187 WBP262187 WLL262187 WVH262187 C327723 IV327723 SR327723 ACN327723 AMJ327723 AWF327723 BGB327723 BPX327723 BZT327723 CJP327723 CTL327723 DDH327723 DND327723 DWZ327723 EGV327723 EQR327723 FAN327723 FKJ327723 FUF327723 GEB327723 GNX327723 GXT327723 HHP327723 HRL327723 IBH327723 ILD327723 IUZ327723 JEV327723 JOR327723 JYN327723 KIJ327723 KSF327723 LCB327723 LLX327723 LVT327723 MFP327723 MPL327723 MZH327723 NJD327723 NSZ327723 OCV327723 OMR327723 OWN327723 PGJ327723 PQF327723 QAB327723 QJX327723 QTT327723 RDP327723 RNL327723 RXH327723 SHD327723 SQZ327723 TAV327723 TKR327723 TUN327723 UEJ327723 UOF327723 UYB327723 VHX327723 VRT327723 WBP327723 WLL327723 WVH327723 C393259 IV393259 SR393259 ACN393259 AMJ393259 AWF393259 BGB393259 BPX393259 BZT393259 CJP393259 CTL393259 DDH393259 DND393259 DWZ393259 EGV393259 EQR393259 FAN393259 FKJ393259 FUF393259 GEB393259 GNX393259 GXT393259 HHP393259 HRL393259 IBH393259 ILD393259 IUZ393259 JEV393259 JOR393259 JYN393259 KIJ393259 KSF393259 LCB393259 LLX393259 LVT393259 MFP393259 MPL393259 MZH393259 NJD393259 NSZ393259 OCV393259 OMR393259 OWN393259 PGJ393259 PQF393259 QAB393259 QJX393259 QTT393259 RDP393259 RNL393259 RXH393259 SHD393259 SQZ393259 TAV393259 TKR393259 TUN393259 UEJ393259 UOF393259 UYB393259 VHX393259 VRT393259 WBP393259 WLL393259 WVH393259 C458795 IV458795 SR458795 ACN458795 AMJ458795 AWF458795 BGB458795 BPX458795 BZT458795 CJP458795 CTL458795 DDH458795 DND458795 DWZ458795 EGV458795 EQR458795 FAN458795 FKJ458795 FUF458795 GEB458795 GNX458795 GXT458795 HHP458795 HRL458795 IBH458795 ILD458795 IUZ458795 JEV458795 JOR458795 JYN458795 KIJ458795 KSF458795 LCB458795 LLX458795 LVT458795 MFP458795 MPL458795 MZH458795 NJD458795 NSZ458795 OCV458795 OMR458795 OWN458795 PGJ458795 PQF458795 QAB458795 QJX458795 QTT458795 RDP458795 RNL458795 RXH458795 SHD458795 SQZ458795 TAV458795 TKR458795 TUN458795 UEJ458795 UOF458795 UYB458795 VHX458795 VRT458795 WBP458795 WLL458795 WVH458795 C524331 IV524331 SR524331 ACN524331 AMJ524331 AWF524331 BGB524331 BPX524331 BZT524331 CJP524331 CTL524331 DDH524331 DND524331 DWZ524331 EGV524331 EQR524331 FAN524331 FKJ524331 FUF524331 GEB524331 GNX524331 GXT524331 HHP524331 HRL524331 IBH524331 ILD524331 IUZ524331 JEV524331 JOR524331 JYN524331 KIJ524331 KSF524331 LCB524331 LLX524331 LVT524331 MFP524331 MPL524331 MZH524331 NJD524331 NSZ524331 OCV524331 OMR524331 OWN524331 PGJ524331 PQF524331 QAB524331 QJX524331 QTT524331 RDP524331 RNL524331 RXH524331 SHD524331 SQZ524331 TAV524331 TKR524331 TUN524331 UEJ524331 UOF524331 UYB524331 VHX524331 VRT524331 WBP524331 WLL524331 WVH524331 C589867 IV589867 SR589867 ACN589867 AMJ589867 AWF589867 BGB589867 BPX589867 BZT589867 CJP589867 CTL589867 DDH589867 DND589867 DWZ589867 EGV589867 EQR589867 FAN589867 FKJ589867 FUF589867 GEB589867 GNX589867 GXT589867 HHP589867 HRL589867 IBH589867 ILD589867 IUZ589867 JEV589867 JOR589867 JYN589867 KIJ589867 KSF589867 LCB589867 LLX589867 LVT589867 MFP589867 MPL589867 MZH589867 NJD589867 NSZ589867 OCV589867 OMR589867 OWN589867 PGJ589867 PQF589867 QAB589867 QJX589867 QTT589867 RDP589867 RNL589867 RXH589867 SHD589867 SQZ589867 TAV589867 TKR589867 TUN589867 UEJ589867 UOF589867 UYB589867 VHX589867 VRT589867 WBP589867 WLL589867 WVH589867 C655403 IV655403 SR655403 ACN655403 AMJ655403 AWF655403 BGB655403 BPX655403 BZT655403 CJP655403 CTL655403 DDH655403 DND655403 DWZ655403 EGV655403 EQR655403 FAN655403 FKJ655403 FUF655403 GEB655403 GNX655403 GXT655403 HHP655403 HRL655403 IBH655403 ILD655403 IUZ655403 JEV655403 JOR655403 JYN655403 KIJ655403 KSF655403 LCB655403 LLX655403 LVT655403 MFP655403 MPL655403 MZH655403 NJD655403 NSZ655403 OCV655403 OMR655403 OWN655403 PGJ655403 PQF655403 QAB655403 QJX655403 QTT655403 RDP655403 RNL655403 RXH655403 SHD655403 SQZ655403 TAV655403 TKR655403 TUN655403 UEJ655403 UOF655403 UYB655403 VHX655403 VRT655403 WBP655403 WLL655403 WVH655403 C720939 IV720939 SR720939 ACN720939 AMJ720939 AWF720939 BGB720939 BPX720939 BZT720939 CJP720939 CTL720939 DDH720939 DND720939 DWZ720939 EGV720939 EQR720939 FAN720939 FKJ720939 FUF720939 GEB720939 GNX720939 GXT720939 HHP720939 HRL720939 IBH720939 ILD720939 IUZ720939 JEV720939 JOR720939 JYN720939 KIJ720939 KSF720939 LCB720939 LLX720939 LVT720939 MFP720939 MPL720939 MZH720939 NJD720939 NSZ720939 OCV720939 OMR720939 OWN720939 PGJ720939 PQF720939 QAB720939 QJX720939 QTT720939 RDP720939 RNL720939 RXH720939 SHD720939 SQZ720939 TAV720939 TKR720939 TUN720939 UEJ720939 UOF720939 UYB720939 VHX720939 VRT720939 WBP720939 WLL720939 WVH720939 C786475 IV786475 SR786475 ACN786475 AMJ786475 AWF786475 BGB786475 BPX786475 BZT786475 CJP786475 CTL786475 DDH786475 DND786475 DWZ786475 EGV786475 EQR786475 FAN786475 FKJ786475 FUF786475 GEB786475 GNX786475 GXT786475 HHP786475 HRL786475 IBH786475 ILD786475 IUZ786475 JEV786475 JOR786475 JYN786475 KIJ786475 KSF786475 LCB786475 LLX786475 LVT786475 MFP786475 MPL786475 MZH786475 NJD786475 NSZ786475 OCV786475 OMR786475 OWN786475 PGJ786475 PQF786475 QAB786475 QJX786475 QTT786475 RDP786475 RNL786475 RXH786475 SHD786475 SQZ786475 TAV786475 TKR786475 TUN786475 UEJ786475 UOF786475 UYB786475 VHX786475 VRT786475 WBP786475 WLL786475 WVH786475 C852011 IV852011 SR852011 ACN852011 AMJ852011 AWF852011 BGB852011 BPX852011 BZT852011 CJP852011 CTL852011 DDH852011 DND852011 DWZ852011 EGV852011 EQR852011 FAN852011 FKJ852011 FUF852011 GEB852011 GNX852011 GXT852011 HHP852011 HRL852011 IBH852011 ILD852011 IUZ852011 JEV852011 JOR852011 JYN852011 KIJ852011 KSF852011 LCB852011 LLX852011 LVT852011 MFP852011 MPL852011 MZH852011 NJD852011 NSZ852011 OCV852011 OMR852011 OWN852011 PGJ852011 PQF852011 QAB852011 QJX852011 QTT852011 RDP852011 RNL852011 RXH852011 SHD852011 SQZ852011 TAV852011 TKR852011 TUN852011 UEJ852011 UOF852011 UYB852011 VHX852011 VRT852011 WBP852011 WLL852011 WVH852011 C917547 IV917547 SR917547 ACN917547 AMJ917547 AWF917547 BGB917547 BPX917547 BZT917547 CJP917547 CTL917547 DDH917547 DND917547 DWZ917547 EGV917547 EQR917547 FAN917547 FKJ917547 FUF917547 GEB917547 GNX917547 GXT917547 HHP917547 HRL917547 IBH917547 ILD917547 IUZ917547 JEV917547 JOR917547 JYN917547 KIJ917547 KSF917547 LCB917547 LLX917547 LVT917547 MFP917547 MPL917547 MZH917547 NJD917547 NSZ917547 OCV917547 OMR917547 OWN917547 PGJ917547 PQF917547 QAB917547 QJX917547 QTT917547 RDP917547 RNL917547 RXH917547 SHD917547 SQZ917547 TAV917547 TKR917547 TUN917547 UEJ917547 UOF917547 UYB917547 VHX917547 VRT917547 WBP917547 WLL917547 WVH917547 C983083 IV983083 SR983083 ACN983083 AMJ983083 AWF983083 BGB983083 BPX983083 BZT983083 CJP983083 CTL983083 DDH983083 DND983083 DWZ983083 EGV983083 EQR983083 FAN983083 FKJ983083 FUF983083 GEB983083 GNX983083 GXT983083 HHP983083 HRL983083 IBH983083 ILD983083 IUZ983083 JEV983083 JOR983083 JYN983083 KIJ983083 KSF983083 LCB983083 LLX983083 LVT983083 MFP983083 MPL983083 MZH983083 NJD983083 NSZ983083 OCV983083 OMR983083 OWN983083 PGJ983083 PQF983083 QAB983083 QJX983083 QTT983083 RDP983083 RNL983083 RXH983083 SHD983083 SQZ983083 TAV983083 TKR983083 TUN983083 UEJ983083 UOF983083 UYB983083 VHX983083 VRT983083 WBP983083 WLL983083 WVH983083 C65573 IV65573 SR65573 ACN65573 AMJ65573 AWF65573 BGB65573 BPX65573 BZT65573 CJP65573 CTL65573 DDH65573 DND65573 DWZ65573 EGV65573 EQR65573 FAN65573 FKJ65573 FUF65573 GEB65573 GNX65573 GXT65573 HHP65573 HRL65573 IBH65573 ILD65573 IUZ65573 JEV65573 JOR65573 JYN65573 KIJ65573 KSF65573 LCB65573 LLX65573 LVT65573 MFP65573 MPL65573 MZH65573 NJD65573 NSZ65573 OCV65573 OMR65573 OWN65573 PGJ65573 PQF65573 QAB65573 QJX65573 QTT65573 RDP65573 RNL65573 RXH65573 SHD65573 SQZ65573 TAV65573 TKR65573 TUN65573 UEJ65573 UOF65573 UYB65573 VHX65573 VRT65573 WBP65573 WLL65573 WVH65573 C131109 IV131109 SR131109 ACN131109 AMJ131109 AWF131109 BGB131109 BPX131109 BZT131109 CJP131109 CTL131109 DDH131109 DND131109 DWZ131109 EGV131109 EQR131109 FAN131109 FKJ131109 FUF131109 GEB131109 GNX131109 GXT131109 HHP131109 HRL131109 IBH131109 ILD131109 IUZ131109 JEV131109 JOR131109 JYN131109 KIJ131109 KSF131109 LCB131109 LLX131109 LVT131109 MFP131109 MPL131109 MZH131109 NJD131109 NSZ131109 OCV131109 OMR131109 OWN131109 PGJ131109 PQF131109 QAB131109 QJX131109 QTT131109 RDP131109 RNL131109 RXH131109 SHD131109 SQZ131109 TAV131109 TKR131109 TUN131109 UEJ131109 UOF131109 UYB131109 VHX131109 VRT131109 WBP131109 WLL131109 WVH131109 C196645 IV196645 SR196645 ACN196645 AMJ196645 AWF196645 BGB196645 BPX196645 BZT196645 CJP196645 CTL196645 DDH196645 DND196645 DWZ196645 EGV196645 EQR196645 FAN196645 FKJ196645 FUF196645 GEB196645 GNX196645 GXT196645 HHP196645 HRL196645 IBH196645 ILD196645 IUZ196645 JEV196645 JOR196645 JYN196645 KIJ196645 KSF196645 LCB196645 LLX196645 LVT196645 MFP196645 MPL196645 MZH196645 NJD196645 NSZ196645 OCV196645 OMR196645 OWN196645 PGJ196645 PQF196645 QAB196645 QJX196645 QTT196645 RDP196645 RNL196645 RXH196645 SHD196645 SQZ196645 TAV196645 TKR196645 TUN196645 UEJ196645 UOF196645 UYB196645 VHX196645 VRT196645 WBP196645 WLL196645 WVH196645 C262181 IV262181 SR262181 ACN262181 AMJ262181 AWF262181 BGB262181 BPX262181 BZT262181 CJP262181 CTL262181 DDH262181 DND262181 DWZ262181 EGV262181 EQR262181 FAN262181 FKJ262181 FUF262181 GEB262181 GNX262181 GXT262181 HHP262181 HRL262181 IBH262181 ILD262181 IUZ262181 JEV262181 JOR262181 JYN262181 KIJ262181 KSF262181 LCB262181 LLX262181 LVT262181 MFP262181 MPL262181 MZH262181 NJD262181 NSZ262181 OCV262181 OMR262181 OWN262181 PGJ262181 PQF262181 QAB262181 QJX262181 QTT262181 RDP262181 RNL262181 RXH262181 SHD262181 SQZ262181 TAV262181 TKR262181 TUN262181 UEJ262181 UOF262181 UYB262181 VHX262181 VRT262181 WBP262181 WLL262181 WVH262181 C327717 IV327717 SR327717 ACN327717 AMJ327717 AWF327717 BGB327717 BPX327717 BZT327717 CJP327717 CTL327717 DDH327717 DND327717 DWZ327717 EGV327717 EQR327717 FAN327717 FKJ327717 FUF327717 GEB327717 GNX327717 GXT327717 HHP327717 HRL327717 IBH327717 ILD327717 IUZ327717 JEV327717 JOR327717 JYN327717 KIJ327717 KSF327717 LCB327717 LLX327717 LVT327717 MFP327717 MPL327717 MZH327717 NJD327717 NSZ327717 OCV327717 OMR327717 OWN327717 PGJ327717 PQF327717 QAB327717 QJX327717 QTT327717 RDP327717 RNL327717 RXH327717 SHD327717 SQZ327717 TAV327717 TKR327717 TUN327717 UEJ327717 UOF327717 UYB327717 VHX327717 VRT327717 WBP327717 WLL327717 WVH327717 C393253 IV393253 SR393253 ACN393253 AMJ393253 AWF393253 BGB393253 BPX393253 BZT393253 CJP393253 CTL393253 DDH393253 DND393253 DWZ393253 EGV393253 EQR393253 FAN393253 FKJ393253 FUF393253 GEB393253 GNX393253 GXT393253 HHP393253 HRL393253 IBH393253 ILD393253 IUZ393253 JEV393253 JOR393253 JYN393253 KIJ393253 KSF393253 LCB393253 LLX393253 LVT393253 MFP393253 MPL393253 MZH393253 NJD393253 NSZ393253 OCV393253 OMR393253 OWN393253 PGJ393253 PQF393253 QAB393253 QJX393253 QTT393253 RDP393253 RNL393253 RXH393253 SHD393253 SQZ393253 TAV393253 TKR393253 TUN393253 UEJ393253 UOF393253 UYB393253 VHX393253 VRT393253 WBP393253 WLL393253 WVH393253 C458789 IV458789 SR458789 ACN458789 AMJ458789 AWF458789 BGB458789 BPX458789 BZT458789 CJP458789 CTL458789 DDH458789 DND458789 DWZ458789 EGV458789 EQR458789 FAN458789 FKJ458789 FUF458789 GEB458789 GNX458789 GXT458789 HHP458789 HRL458789 IBH458789 ILD458789 IUZ458789 JEV458789 JOR458789 JYN458789 KIJ458789 KSF458789 LCB458789 LLX458789 LVT458789 MFP458789 MPL458789 MZH458789 NJD458789 NSZ458789 OCV458789 OMR458789 OWN458789 PGJ458789 PQF458789 QAB458789 QJX458789 QTT458789 RDP458789 RNL458789 RXH458789 SHD458789 SQZ458789 TAV458789 TKR458789 TUN458789 UEJ458789 UOF458789 UYB458789 VHX458789 VRT458789 WBP458789 WLL458789 WVH458789 C524325 IV524325 SR524325 ACN524325 AMJ524325 AWF524325 BGB524325 BPX524325 BZT524325 CJP524325 CTL524325 DDH524325 DND524325 DWZ524325 EGV524325 EQR524325 FAN524325 FKJ524325 FUF524325 GEB524325 GNX524325 GXT524325 HHP524325 HRL524325 IBH524325 ILD524325 IUZ524325 JEV524325 JOR524325 JYN524325 KIJ524325 KSF524325 LCB524325 LLX524325 LVT524325 MFP524325 MPL524325 MZH524325 NJD524325 NSZ524325 OCV524325 OMR524325 OWN524325 PGJ524325 PQF524325 QAB524325 QJX524325 QTT524325 RDP524325 RNL524325 RXH524325 SHD524325 SQZ524325 TAV524325 TKR524325 TUN524325 UEJ524325 UOF524325 UYB524325 VHX524325 VRT524325 WBP524325 WLL524325 WVH524325 C589861 IV589861 SR589861 ACN589861 AMJ589861 AWF589861 BGB589861 BPX589861 BZT589861 CJP589861 CTL589861 DDH589861 DND589861 DWZ589861 EGV589861 EQR589861 FAN589861 FKJ589861 FUF589861 GEB589861 GNX589861 GXT589861 HHP589861 HRL589861 IBH589861 ILD589861 IUZ589861 JEV589861 JOR589861 JYN589861 KIJ589861 KSF589861 LCB589861 LLX589861 LVT589861 MFP589861 MPL589861 MZH589861 NJD589861 NSZ589861 OCV589861 OMR589861 OWN589861 PGJ589861 PQF589861 QAB589861 QJX589861 QTT589861 RDP589861 RNL589861 RXH589861 SHD589861 SQZ589861 TAV589861 TKR589861 TUN589861 UEJ589861 UOF589861 UYB589861 VHX589861 VRT589861 WBP589861 WLL589861 WVH589861 C655397 IV655397 SR655397 ACN655397 AMJ655397 AWF655397 BGB655397 BPX655397 BZT655397 CJP655397 CTL655397 DDH655397 DND655397 DWZ655397 EGV655397 EQR655397 FAN655397 FKJ655397 FUF655397 GEB655397 GNX655397 GXT655397 HHP655397 HRL655397 IBH655397 ILD655397 IUZ655397 JEV655397 JOR655397 JYN655397 KIJ655397 KSF655397 LCB655397 LLX655397 LVT655397 MFP655397 MPL655397 MZH655397 NJD655397 NSZ655397 OCV655397 OMR655397 OWN655397 PGJ655397 PQF655397 QAB655397 QJX655397 QTT655397 RDP655397 RNL655397 RXH655397 SHD655397 SQZ655397 TAV655397 TKR655397 TUN655397 UEJ655397 UOF655397 UYB655397 VHX655397 VRT655397 WBP655397 WLL655397 WVH655397 C720933 IV720933 SR720933 ACN720933 AMJ720933 AWF720933 BGB720933 BPX720933 BZT720933 CJP720933 CTL720933 DDH720933 DND720933 DWZ720933 EGV720933 EQR720933 FAN720933 FKJ720933 FUF720933 GEB720933 GNX720933 GXT720933 HHP720933 HRL720933 IBH720933 ILD720933 IUZ720933 JEV720933 JOR720933 JYN720933 KIJ720933 KSF720933 LCB720933 LLX720933 LVT720933 MFP720933 MPL720933 MZH720933 NJD720933 NSZ720933 OCV720933 OMR720933 OWN720933 PGJ720933 PQF720933 QAB720933 QJX720933 QTT720933 RDP720933 RNL720933 RXH720933 SHD720933 SQZ720933 TAV720933 TKR720933 TUN720933 UEJ720933 UOF720933 UYB720933 VHX720933 VRT720933 WBP720933 WLL720933 WVH720933 C786469 IV786469 SR786469 ACN786469 AMJ786469 AWF786469 BGB786469 BPX786469 BZT786469 CJP786469 CTL786469 DDH786469 DND786469 DWZ786469 EGV786469 EQR786469 FAN786469 FKJ786469 FUF786469 GEB786469 GNX786469 GXT786469 HHP786469 HRL786469 IBH786469 ILD786469 IUZ786469 JEV786469 JOR786469 JYN786469 KIJ786469 KSF786469 LCB786469 LLX786469 LVT786469 MFP786469 MPL786469 MZH786469 NJD786469 NSZ786469 OCV786469 OMR786469 OWN786469 PGJ786469 PQF786469 QAB786469 QJX786469 QTT786469 RDP786469 RNL786469 RXH786469 SHD786469 SQZ786469 TAV786469 TKR786469 TUN786469 UEJ786469 UOF786469 UYB786469 VHX786469 VRT786469 WBP786469 WLL786469 WVH786469 C852005 IV852005 SR852005 ACN852005 AMJ852005 AWF852005 BGB852005 BPX852005 BZT852005 CJP852005 CTL852005 DDH852005 DND852005 DWZ852005 EGV852005 EQR852005 FAN852005 FKJ852005 FUF852005 GEB852005 GNX852005 GXT852005 HHP852005 HRL852005 IBH852005 ILD852005 IUZ852005 JEV852005 JOR852005 JYN852005 KIJ852005 KSF852005 LCB852005 LLX852005 LVT852005 MFP852005 MPL852005 MZH852005 NJD852005 NSZ852005 OCV852005 OMR852005 OWN852005 PGJ852005 PQF852005 QAB852005 QJX852005 QTT852005 RDP852005 RNL852005 RXH852005 SHD852005 SQZ852005 TAV852005 TKR852005 TUN852005 UEJ852005 UOF852005 UYB852005 VHX852005 VRT852005 WBP852005 WLL852005 WVH852005 C917541 IV917541 SR917541 ACN917541 AMJ917541 AWF917541 BGB917541 BPX917541 BZT917541 CJP917541 CTL917541 DDH917541 DND917541 DWZ917541 EGV917541 EQR917541 FAN917541 FKJ917541 FUF917541 GEB917541 GNX917541 GXT917541 HHP917541 HRL917541 IBH917541 ILD917541 IUZ917541 JEV917541 JOR917541 JYN917541 KIJ917541 KSF917541 LCB917541 LLX917541 LVT917541 MFP917541 MPL917541 MZH917541 NJD917541 NSZ917541 OCV917541 OMR917541 OWN917541 PGJ917541 PQF917541 QAB917541 QJX917541 QTT917541 RDP917541 RNL917541 RXH917541 SHD917541 SQZ917541 TAV917541 TKR917541 TUN917541 UEJ917541 UOF917541 UYB917541 VHX917541 VRT917541 WBP917541 WLL917541 WVH917541 C983077 IV983077 SR983077 ACN983077 AMJ983077 AWF983077 BGB983077 BPX983077 BZT983077 CJP983077 CTL983077 DDH983077 DND983077 DWZ983077 EGV983077 EQR983077 FAN983077 FKJ983077 FUF983077 GEB983077 GNX983077 GXT983077 HHP983077 HRL983077 IBH983077 ILD983077 IUZ983077 JEV983077 JOR983077 JYN983077 KIJ983077 KSF983077 LCB983077 LLX983077 LVT983077 MFP983077 MPL983077 MZH983077 NJD983077 NSZ983077 OCV983077 OMR983077 OWN983077 PGJ983077 PQF983077 QAB983077 QJX983077 QTT983077 RDP983077 RNL983077 RXH983077 SHD983077 SQZ983077 TAV983077 TKR983077 TUN983077 UEJ983077 UOF983077 UYB983077 VHX983077 VRT983077 WBP983077 WLL983077 WVH983077 C65567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C131103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C196639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C262175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C327711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C393247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C458783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C524319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C589855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C655391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C720927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C786463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C851999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C917535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C983071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C65555 IV65555 SR65555 ACN65555 AMJ65555 AWF65555 BGB65555 BPX65555 BZT65555 CJP65555 CTL65555 DDH65555 DND65555 DWZ65555 EGV65555 EQR65555 FAN65555 FKJ65555 FUF65555 GEB65555 GNX65555 GXT65555 HHP65555 HRL65555 IBH65555 ILD65555 IUZ65555 JEV65555 JOR65555 JYN65555 KIJ65555 KSF65555 LCB65555 LLX65555 LVT65555 MFP65555 MPL65555 MZH65555 NJD65555 NSZ65555 OCV65555 OMR65555 OWN65555 PGJ65555 PQF65555 QAB65555 QJX65555 QTT65555 RDP65555 RNL65555 RXH65555 SHD65555 SQZ65555 TAV65555 TKR65555 TUN65555 UEJ65555 UOF65555 UYB65555 VHX65555 VRT65555 WBP65555 WLL65555 WVH65555 C131091 IV131091 SR131091 ACN131091 AMJ131091 AWF131091 BGB131091 BPX131091 BZT131091 CJP131091 CTL131091 DDH131091 DND131091 DWZ131091 EGV131091 EQR131091 FAN131091 FKJ131091 FUF131091 GEB131091 GNX131091 GXT131091 HHP131091 HRL131091 IBH131091 ILD131091 IUZ131091 JEV131091 JOR131091 JYN131091 KIJ131091 KSF131091 LCB131091 LLX131091 LVT131091 MFP131091 MPL131091 MZH131091 NJD131091 NSZ131091 OCV131091 OMR131091 OWN131091 PGJ131091 PQF131091 QAB131091 QJX131091 QTT131091 RDP131091 RNL131091 RXH131091 SHD131091 SQZ131091 TAV131091 TKR131091 TUN131091 UEJ131091 UOF131091 UYB131091 VHX131091 VRT131091 WBP131091 WLL131091 WVH131091 C196627 IV196627 SR196627 ACN196627 AMJ196627 AWF196627 BGB196627 BPX196627 BZT196627 CJP196627 CTL196627 DDH196627 DND196627 DWZ196627 EGV196627 EQR196627 FAN196627 FKJ196627 FUF196627 GEB196627 GNX196627 GXT196627 HHP196627 HRL196627 IBH196627 ILD196627 IUZ196627 JEV196627 JOR196627 JYN196627 KIJ196627 KSF196627 LCB196627 LLX196627 LVT196627 MFP196627 MPL196627 MZH196627 NJD196627 NSZ196627 OCV196627 OMR196627 OWN196627 PGJ196627 PQF196627 QAB196627 QJX196627 QTT196627 RDP196627 RNL196627 RXH196627 SHD196627 SQZ196627 TAV196627 TKR196627 TUN196627 UEJ196627 UOF196627 UYB196627 VHX196627 VRT196627 WBP196627 WLL196627 WVH196627 C262163 IV262163 SR262163 ACN262163 AMJ262163 AWF262163 BGB262163 BPX262163 BZT262163 CJP262163 CTL262163 DDH262163 DND262163 DWZ262163 EGV262163 EQR262163 FAN262163 FKJ262163 FUF262163 GEB262163 GNX262163 GXT262163 HHP262163 HRL262163 IBH262163 ILD262163 IUZ262163 JEV262163 JOR262163 JYN262163 KIJ262163 KSF262163 LCB262163 LLX262163 LVT262163 MFP262163 MPL262163 MZH262163 NJD262163 NSZ262163 OCV262163 OMR262163 OWN262163 PGJ262163 PQF262163 QAB262163 QJX262163 QTT262163 RDP262163 RNL262163 RXH262163 SHD262163 SQZ262163 TAV262163 TKR262163 TUN262163 UEJ262163 UOF262163 UYB262163 VHX262163 VRT262163 WBP262163 WLL262163 WVH262163 C327699 IV327699 SR327699 ACN327699 AMJ327699 AWF327699 BGB327699 BPX327699 BZT327699 CJP327699 CTL327699 DDH327699 DND327699 DWZ327699 EGV327699 EQR327699 FAN327699 FKJ327699 FUF327699 GEB327699 GNX327699 GXT327699 HHP327699 HRL327699 IBH327699 ILD327699 IUZ327699 JEV327699 JOR327699 JYN327699 KIJ327699 KSF327699 LCB327699 LLX327699 LVT327699 MFP327699 MPL327699 MZH327699 NJD327699 NSZ327699 OCV327699 OMR327699 OWN327699 PGJ327699 PQF327699 QAB327699 QJX327699 QTT327699 RDP327699 RNL327699 RXH327699 SHD327699 SQZ327699 TAV327699 TKR327699 TUN327699 UEJ327699 UOF327699 UYB327699 VHX327699 VRT327699 WBP327699 WLL327699 WVH327699 C393235 IV393235 SR393235 ACN393235 AMJ393235 AWF393235 BGB393235 BPX393235 BZT393235 CJP393235 CTL393235 DDH393235 DND393235 DWZ393235 EGV393235 EQR393235 FAN393235 FKJ393235 FUF393235 GEB393235 GNX393235 GXT393235 HHP393235 HRL393235 IBH393235 ILD393235 IUZ393235 JEV393235 JOR393235 JYN393235 KIJ393235 KSF393235 LCB393235 LLX393235 LVT393235 MFP393235 MPL393235 MZH393235 NJD393235 NSZ393235 OCV393235 OMR393235 OWN393235 PGJ393235 PQF393235 QAB393235 QJX393235 QTT393235 RDP393235 RNL393235 RXH393235 SHD393235 SQZ393235 TAV393235 TKR393235 TUN393235 UEJ393235 UOF393235 UYB393235 VHX393235 VRT393235 WBP393235 WLL393235 WVH393235 C458771 IV458771 SR458771 ACN458771 AMJ458771 AWF458771 BGB458771 BPX458771 BZT458771 CJP458771 CTL458771 DDH458771 DND458771 DWZ458771 EGV458771 EQR458771 FAN458771 FKJ458771 FUF458771 GEB458771 GNX458771 GXT458771 HHP458771 HRL458771 IBH458771 ILD458771 IUZ458771 JEV458771 JOR458771 JYN458771 KIJ458771 KSF458771 LCB458771 LLX458771 LVT458771 MFP458771 MPL458771 MZH458771 NJD458771 NSZ458771 OCV458771 OMR458771 OWN458771 PGJ458771 PQF458771 QAB458771 QJX458771 QTT458771 RDP458771 RNL458771 RXH458771 SHD458771 SQZ458771 TAV458771 TKR458771 TUN458771 UEJ458771 UOF458771 UYB458771 VHX458771 VRT458771 WBP458771 WLL458771 WVH458771 C524307 IV524307 SR524307 ACN524307 AMJ524307 AWF524307 BGB524307 BPX524307 BZT524307 CJP524307 CTL524307 DDH524307 DND524307 DWZ524307 EGV524307 EQR524307 FAN524307 FKJ524307 FUF524307 GEB524307 GNX524307 GXT524307 HHP524307 HRL524307 IBH524307 ILD524307 IUZ524307 JEV524307 JOR524307 JYN524307 KIJ524307 KSF524307 LCB524307 LLX524307 LVT524307 MFP524307 MPL524307 MZH524307 NJD524307 NSZ524307 OCV524307 OMR524307 OWN524307 PGJ524307 PQF524307 QAB524307 QJX524307 QTT524307 RDP524307 RNL524307 RXH524307 SHD524307 SQZ524307 TAV524307 TKR524307 TUN524307 UEJ524307 UOF524307 UYB524307 VHX524307 VRT524307 WBP524307 WLL524307 WVH524307 C589843 IV589843 SR589843 ACN589843 AMJ589843 AWF589843 BGB589843 BPX589843 BZT589843 CJP589843 CTL589843 DDH589843 DND589843 DWZ589843 EGV589843 EQR589843 FAN589843 FKJ589843 FUF589843 GEB589843 GNX589843 GXT589843 HHP589843 HRL589843 IBH589843 ILD589843 IUZ589843 JEV589843 JOR589843 JYN589843 KIJ589843 KSF589843 LCB589843 LLX589843 LVT589843 MFP589843 MPL589843 MZH589843 NJD589843 NSZ589843 OCV589843 OMR589843 OWN589843 PGJ589843 PQF589843 QAB589843 QJX589843 QTT589843 RDP589843 RNL589843 RXH589843 SHD589843 SQZ589843 TAV589843 TKR589843 TUN589843 UEJ589843 UOF589843 UYB589843 VHX589843 VRT589843 WBP589843 WLL589843 WVH589843 C655379 IV655379 SR655379 ACN655379 AMJ655379 AWF655379 BGB655379 BPX655379 BZT655379 CJP655379 CTL655379 DDH655379 DND655379 DWZ655379 EGV655379 EQR655379 FAN655379 FKJ655379 FUF655379 GEB655379 GNX655379 GXT655379 HHP655379 HRL655379 IBH655379 ILD655379 IUZ655379 JEV655379 JOR655379 JYN655379 KIJ655379 KSF655379 LCB655379 LLX655379 LVT655379 MFP655379 MPL655379 MZH655379 NJD655379 NSZ655379 OCV655379 OMR655379 OWN655379 PGJ655379 PQF655379 QAB655379 QJX655379 QTT655379 RDP655379 RNL655379 RXH655379 SHD655379 SQZ655379 TAV655379 TKR655379 TUN655379 UEJ655379 UOF655379 UYB655379 VHX655379 VRT655379 WBP655379 WLL655379 WVH655379 C720915 IV720915 SR720915 ACN720915 AMJ720915 AWF720915 BGB720915 BPX720915 BZT720915 CJP720915 CTL720915 DDH720915 DND720915 DWZ720915 EGV720915 EQR720915 FAN720915 FKJ720915 FUF720915 GEB720915 GNX720915 GXT720915 HHP720915 HRL720915 IBH720915 ILD720915 IUZ720915 JEV720915 JOR720915 JYN720915 KIJ720915 KSF720915 LCB720915 LLX720915 LVT720915 MFP720915 MPL720915 MZH720915 NJD720915 NSZ720915 OCV720915 OMR720915 OWN720915 PGJ720915 PQF720915 QAB720915 QJX720915 QTT720915 RDP720915 RNL720915 RXH720915 SHD720915 SQZ720915 TAV720915 TKR720915 TUN720915 UEJ720915 UOF720915 UYB720915 VHX720915 VRT720915 WBP720915 WLL720915 WVH720915 C786451 IV786451 SR786451 ACN786451 AMJ786451 AWF786451 BGB786451 BPX786451 BZT786451 CJP786451 CTL786451 DDH786451 DND786451 DWZ786451 EGV786451 EQR786451 FAN786451 FKJ786451 FUF786451 GEB786451 GNX786451 GXT786451 HHP786451 HRL786451 IBH786451 ILD786451 IUZ786451 JEV786451 JOR786451 JYN786451 KIJ786451 KSF786451 LCB786451 LLX786451 LVT786451 MFP786451 MPL786451 MZH786451 NJD786451 NSZ786451 OCV786451 OMR786451 OWN786451 PGJ786451 PQF786451 QAB786451 QJX786451 QTT786451 RDP786451 RNL786451 RXH786451 SHD786451 SQZ786451 TAV786451 TKR786451 TUN786451 UEJ786451 UOF786451 UYB786451 VHX786451 VRT786451 WBP786451 WLL786451 WVH786451 C851987 IV851987 SR851987 ACN851987 AMJ851987 AWF851987 BGB851987 BPX851987 BZT851987 CJP851987 CTL851987 DDH851987 DND851987 DWZ851987 EGV851987 EQR851987 FAN851987 FKJ851987 FUF851987 GEB851987 GNX851987 GXT851987 HHP851987 HRL851987 IBH851987 ILD851987 IUZ851987 JEV851987 JOR851987 JYN851987 KIJ851987 KSF851987 LCB851987 LLX851987 LVT851987 MFP851987 MPL851987 MZH851987 NJD851987 NSZ851987 OCV851987 OMR851987 OWN851987 PGJ851987 PQF851987 QAB851987 QJX851987 QTT851987 RDP851987 RNL851987 RXH851987 SHD851987 SQZ851987 TAV851987 TKR851987 TUN851987 UEJ851987 UOF851987 UYB851987 VHX851987 VRT851987 WBP851987 WLL851987 WVH851987 C917523 IV917523 SR917523 ACN917523 AMJ917523 AWF917523 BGB917523 BPX917523 BZT917523 CJP917523 CTL917523 DDH917523 DND917523 DWZ917523 EGV917523 EQR917523 FAN917523 FKJ917523 FUF917523 GEB917523 GNX917523 GXT917523 HHP917523 HRL917523 IBH917523 ILD917523 IUZ917523 JEV917523 JOR917523 JYN917523 KIJ917523 KSF917523 LCB917523 LLX917523 LVT917523 MFP917523 MPL917523 MZH917523 NJD917523 NSZ917523 OCV917523 OMR917523 OWN917523 PGJ917523 PQF917523 QAB917523 QJX917523 QTT917523 RDP917523 RNL917523 RXH917523 SHD917523 SQZ917523 TAV917523 TKR917523 TUN917523 UEJ917523 UOF917523 UYB917523 VHX917523 VRT917523 WBP917523 WLL917523 WVH917523 C983059 IV983059 SR983059 ACN983059 AMJ983059 AWF983059 BGB983059 BPX983059 BZT983059 CJP983059 CTL983059 DDH983059 DND983059 DWZ983059 EGV983059 EQR983059 FAN983059 FKJ983059 FUF983059 GEB983059 GNX983059 GXT983059 HHP983059 HRL983059 IBH983059 ILD983059 IUZ983059 JEV983059 JOR983059 JYN983059 KIJ983059 KSF983059 LCB983059 LLX983059 LVT983059 MFP983059 MPL983059 MZH983059 NJD983059 NSZ983059 OCV983059 OMR983059 OWN983059 PGJ983059 PQF983059 QAB983059 QJX983059 QTT983059 RDP983059 RNL983059 RXH983059 SHD983059 SQZ983059 TAV983059 TKR983059 TUN983059 UEJ983059 UOF983059 UYB983059 VHX983059 VRT983059 WBP983059 WLL983059 WVH983059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WVH983065 WVH983047 C65549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C131085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C196621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C262157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C327693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C393229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C458765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C524301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C589837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C655373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C720909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C786445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C851981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C917517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C983053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WLL983053 WVH983053 C65537 IV65537 SR65537 ACN65537 AMJ65537 AWF65537 BGB65537 BPX65537 BZT65537 CJP65537 CTL65537 DDH65537 DND65537 DWZ65537 EGV65537 EQR65537 FAN65537 FKJ65537 FUF65537 GEB65537 GNX65537 GXT65537 HHP65537 HRL65537 IBH65537 ILD65537 IUZ65537 JEV65537 JOR65537 JYN65537 KIJ65537 KSF65537 LCB65537 LLX65537 LVT65537 MFP65537 MPL65537 MZH65537 NJD65537 NSZ65537 OCV65537 OMR65537 OWN65537 PGJ65537 PQF65537 QAB65537 QJX65537 QTT65537 RDP65537 RNL65537 RXH65537 SHD65537 SQZ65537 TAV65537 TKR65537 TUN65537 UEJ65537 UOF65537 UYB65537 VHX65537 VRT65537 WBP65537 WLL65537 WVH65537 C131073 IV131073 SR131073 ACN131073 AMJ131073 AWF131073 BGB131073 BPX131073 BZT131073 CJP131073 CTL131073 DDH131073 DND131073 DWZ131073 EGV131073 EQR131073 FAN131073 FKJ131073 FUF131073 GEB131073 GNX131073 GXT131073 HHP131073 HRL131073 IBH131073 ILD131073 IUZ131073 JEV131073 JOR131073 JYN131073 KIJ131073 KSF131073 LCB131073 LLX131073 LVT131073 MFP131073 MPL131073 MZH131073 NJD131073 NSZ131073 OCV131073 OMR131073 OWN131073 PGJ131073 PQF131073 QAB131073 QJX131073 QTT131073 RDP131073 RNL131073 RXH131073 SHD131073 SQZ131073 TAV131073 TKR131073 TUN131073 UEJ131073 UOF131073 UYB131073 VHX131073 VRT131073 WBP131073 WLL131073 WVH131073 C196609 IV196609 SR196609 ACN196609 AMJ196609 AWF196609 BGB196609 BPX196609 BZT196609 CJP196609 CTL196609 DDH196609 DND196609 DWZ196609 EGV196609 EQR196609 FAN196609 FKJ196609 FUF196609 GEB196609 GNX196609 GXT196609 HHP196609 HRL196609 IBH196609 ILD196609 IUZ196609 JEV196609 JOR196609 JYN196609 KIJ196609 KSF196609 LCB196609 LLX196609 LVT196609 MFP196609 MPL196609 MZH196609 NJD196609 NSZ196609 OCV196609 OMR196609 OWN196609 PGJ196609 PQF196609 QAB196609 QJX196609 QTT196609 RDP196609 RNL196609 RXH196609 SHD196609 SQZ196609 TAV196609 TKR196609 TUN196609 UEJ196609 UOF196609 UYB196609 VHX196609 VRT196609 WBP196609 WLL196609 WVH196609 C262145 IV262145 SR262145 ACN262145 AMJ262145 AWF262145 BGB262145 BPX262145 BZT262145 CJP262145 CTL262145 DDH262145 DND262145 DWZ262145 EGV262145 EQR262145 FAN262145 FKJ262145 FUF262145 GEB262145 GNX262145 GXT262145 HHP262145 HRL262145 IBH262145 ILD262145 IUZ262145 JEV262145 JOR262145 JYN262145 KIJ262145 KSF262145 LCB262145 LLX262145 LVT262145 MFP262145 MPL262145 MZH262145 NJD262145 NSZ262145 OCV262145 OMR262145 OWN262145 PGJ262145 PQF262145 QAB262145 QJX262145 QTT262145 RDP262145 RNL262145 RXH262145 SHD262145 SQZ262145 TAV262145 TKR262145 TUN262145 UEJ262145 UOF262145 UYB262145 VHX262145 VRT262145 WBP262145 WLL262145 WVH262145 C327681 IV327681 SR327681 ACN327681 AMJ327681 AWF327681 BGB327681 BPX327681 BZT327681 CJP327681 CTL327681 DDH327681 DND327681 DWZ327681 EGV327681 EQR327681 FAN327681 FKJ327681 FUF327681 GEB327681 GNX327681 GXT327681 HHP327681 HRL327681 IBH327681 ILD327681 IUZ327681 JEV327681 JOR327681 JYN327681 KIJ327681 KSF327681 LCB327681 LLX327681 LVT327681 MFP327681 MPL327681 MZH327681 NJD327681 NSZ327681 OCV327681 OMR327681 OWN327681 PGJ327681 PQF327681 QAB327681 QJX327681 QTT327681 RDP327681 RNL327681 RXH327681 SHD327681 SQZ327681 TAV327681 TKR327681 TUN327681 UEJ327681 UOF327681 UYB327681 VHX327681 VRT327681 WBP327681 WLL327681 WVH327681 C393217 IV393217 SR393217 ACN393217 AMJ393217 AWF393217 BGB393217 BPX393217 BZT393217 CJP393217 CTL393217 DDH393217 DND393217 DWZ393217 EGV393217 EQR393217 FAN393217 FKJ393217 FUF393217 GEB393217 GNX393217 GXT393217 HHP393217 HRL393217 IBH393217 ILD393217 IUZ393217 JEV393217 JOR393217 JYN393217 KIJ393217 KSF393217 LCB393217 LLX393217 LVT393217 MFP393217 MPL393217 MZH393217 NJD393217 NSZ393217 OCV393217 OMR393217 OWN393217 PGJ393217 PQF393217 QAB393217 QJX393217 QTT393217 RDP393217 RNL393217 RXH393217 SHD393217 SQZ393217 TAV393217 TKR393217 TUN393217 UEJ393217 UOF393217 UYB393217 VHX393217 VRT393217 WBP393217 WLL393217 WVH393217 C458753 IV458753 SR458753 ACN458753 AMJ458753 AWF458753 BGB458753 BPX458753 BZT458753 CJP458753 CTL458753 DDH458753 DND458753 DWZ458753 EGV458753 EQR458753 FAN458753 FKJ458753 FUF458753 GEB458753 GNX458753 GXT458753 HHP458753 HRL458753 IBH458753 ILD458753 IUZ458753 JEV458753 JOR458753 JYN458753 KIJ458753 KSF458753 LCB458753 LLX458753 LVT458753 MFP458753 MPL458753 MZH458753 NJD458753 NSZ458753 OCV458753 OMR458753 OWN458753 PGJ458753 PQF458753 QAB458753 QJX458753 QTT458753 RDP458753 RNL458753 RXH458753 SHD458753 SQZ458753 TAV458753 TKR458753 TUN458753 UEJ458753 UOF458753 UYB458753 VHX458753 VRT458753 WBP458753 WLL458753 WVH458753 C524289 IV524289 SR524289 ACN524289 AMJ524289 AWF524289 BGB524289 BPX524289 BZT524289 CJP524289 CTL524289 DDH524289 DND524289 DWZ524289 EGV524289 EQR524289 FAN524289 FKJ524289 FUF524289 GEB524289 GNX524289 GXT524289 HHP524289 HRL524289 IBH524289 ILD524289 IUZ524289 JEV524289 JOR524289 JYN524289 KIJ524289 KSF524289 LCB524289 LLX524289 LVT524289 MFP524289 MPL524289 MZH524289 NJD524289 NSZ524289 OCV524289 OMR524289 OWN524289 PGJ524289 PQF524289 QAB524289 QJX524289 QTT524289 RDP524289 RNL524289 RXH524289 SHD524289 SQZ524289 TAV524289 TKR524289 TUN524289 UEJ524289 UOF524289 UYB524289 VHX524289 VRT524289 WBP524289 WLL524289 WVH524289 C589825 IV589825 SR589825 ACN589825 AMJ589825 AWF589825 BGB589825 BPX589825 BZT589825 CJP589825 CTL589825 DDH589825 DND589825 DWZ589825 EGV589825 EQR589825 FAN589825 FKJ589825 FUF589825 GEB589825 GNX589825 GXT589825 HHP589825 HRL589825 IBH589825 ILD589825 IUZ589825 JEV589825 JOR589825 JYN589825 KIJ589825 KSF589825 LCB589825 LLX589825 LVT589825 MFP589825 MPL589825 MZH589825 NJD589825 NSZ589825 OCV589825 OMR589825 OWN589825 PGJ589825 PQF589825 QAB589825 QJX589825 QTT589825 RDP589825 RNL589825 RXH589825 SHD589825 SQZ589825 TAV589825 TKR589825 TUN589825 UEJ589825 UOF589825 UYB589825 VHX589825 VRT589825 WBP589825 WLL589825 WVH589825 C655361 IV655361 SR655361 ACN655361 AMJ655361 AWF655361 BGB655361 BPX655361 BZT655361 CJP655361 CTL655361 DDH655361 DND655361 DWZ655361 EGV655361 EQR655361 FAN655361 FKJ655361 FUF655361 GEB655361 GNX655361 GXT655361 HHP655361 HRL655361 IBH655361 ILD655361 IUZ655361 JEV655361 JOR655361 JYN655361 KIJ655361 KSF655361 LCB655361 LLX655361 LVT655361 MFP655361 MPL655361 MZH655361 NJD655361 NSZ655361 OCV655361 OMR655361 OWN655361 PGJ655361 PQF655361 QAB655361 QJX655361 QTT655361 RDP655361 RNL655361 RXH655361 SHD655361 SQZ655361 TAV655361 TKR655361 TUN655361 UEJ655361 UOF655361 UYB655361 VHX655361 VRT655361 WBP655361 WLL655361 WVH655361 C720897 IV720897 SR720897 ACN720897 AMJ720897 AWF720897 BGB720897 BPX720897 BZT720897 CJP720897 CTL720897 DDH720897 DND720897 DWZ720897 EGV720897 EQR720897 FAN720897 FKJ720897 FUF720897 GEB720897 GNX720897 GXT720897 HHP720897 HRL720897 IBH720897 ILD720897 IUZ720897 JEV720897 JOR720897 JYN720897 KIJ720897 KSF720897 LCB720897 LLX720897 LVT720897 MFP720897 MPL720897 MZH720897 NJD720897 NSZ720897 OCV720897 OMR720897 OWN720897 PGJ720897 PQF720897 QAB720897 QJX720897 QTT720897 RDP720897 RNL720897 RXH720897 SHD720897 SQZ720897 TAV720897 TKR720897 TUN720897 UEJ720897 UOF720897 UYB720897 VHX720897 VRT720897 WBP720897 WLL720897 WVH720897 C786433 IV786433 SR786433 ACN786433 AMJ786433 AWF786433 BGB786433 BPX786433 BZT786433 CJP786433 CTL786433 DDH786433 DND786433 DWZ786433 EGV786433 EQR786433 FAN786433 FKJ786433 FUF786433 GEB786433 GNX786433 GXT786433 HHP786433 HRL786433 IBH786433 ILD786433 IUZ786433 JEV786433 JOR786433 JYN786433 KIJ786433 KSF786433 LCB786433 LLX786433 LVT786433 MFP786433 MPL786433 MZH786433 NJD786433 NSZ786433 OCV786433 OMR786433 OWN786433 PGJ786433 PQF786433 QAB786433 QJX786433 QTT786433 RDP786433 RNL786433 RXH786433 SHD786433 SQZ786433 TAV786433 TKR786433 TUN786433 UEJ786433 UOF786433 UYB786433 VHX786433 VRT786433 WBP786433 WLL786433 WVH786433 C851969 IV851969 SR851969 ACN851969 AMJ851969 AWF851969 BGB851969 BPX851969 BZT851969 CJP851969 CTL851969 DDH851969 DND851969 DWZ851969 EGV851969 EQR851969 FAN851969 FKJ851969 FUF851969 GEB851969 GNX851969 GXT851969 HHP851969 HRL851969 IBH851969 ILD851969 IUZ851969 JEV851969 JOR851969 JYN851969 KIJ851969 KSF851969 LCB851969 LLX851969 LVT851969 MFP851969 MPL851969 MZH851969 NJD851969 NSZ851969 OCV851969 OMR851969 OWN851969 PGJ851969 PQF851969 QAB851969 QJX851969 QTT851969 RDP851969 RNL851969 RXH851969 SHD851969 SQZ851969 TAV851969 TKR851969 TUN851969 UEJ851969 UOF851969 UYB851969 VHX851969 VRT851969 WBP851969 WLL851969 WVH851969 C917505 IV917505 SR917505 ACN917505 AMJ917505 AWF917505 BGB917505 BPX917505 BZT917505 CJP917505 CTL917505 DDH917505 DND917505 DWZ917505 EGV917505 EQR917505 FAN917505 FKJ917505 FUF917505 GEB917505 GNX917505 GXT917505 HHP917505 HRL917505 IBH917505 ILD917505 IUZ917505 JEV917505 JOR917505 JYN917505 KIJ917505 KSF917505 LCB917505 LLX917505 LVT917505 MFP917505 MPL917505 MZH917505 NJD917505 NSZ917505 OCV917505 OMR917505 OWN917505 PGJ917505 PQF917505 QAB917505 QJX917505 QTT917505 RDP917505 RNL917505 RXH917505 SHD917505 SQZ917505 TAV917505 TKR917505 TUN917505 UEJ917505 UOF917505 UYB917505 VHX917505 VRT917505 WBP917505 WLL917505 WVH917505 C983041 IV983041 SR983041 ACN983041 AMJ983041 AWF983041 BGB983041 BPX983041 BZT983041 CJP983041 CTL983041 DDH983041 DND983041 DWZ983041 EGV983041 EQR983041 FAN983041 FKJ983041 FUF983041 GEB983041 GNX983041 GXT983041 HHP983041 HRL983041 IBH983041 ILD983041 IUZ983041 JEV983041 JOR983041 JYN983041 KIJ983041 KSF983041 LCB983041 LLX983041 LVT983041 MFP983041 MPL983041 MZH983041 NJD983041 NSZ983041 OCV983041 OMR983041 OWN983041 PGJ983041 PQF983041 QAB983041 QJX983041 QTT983041 RDP983041 RNL983041 RXH983041 SHD983041 SQZ983041 TAV983041 TKR983041 TUN983041 UEJ983041 UOF983041 UYB983041 VHX983041 VRT983041 WBP983041 WLL983041 WVH983041 C65543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C131079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C196615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C262151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C327687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C393223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C458759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C524295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C589831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C655367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C720903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C786439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C851975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C917511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C983047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F37:H37 JB37:JD37 SX37:SZ37 ACT37:ACV37 AMP37:AMR37 AWL37:AWN37 BGH37:BGJ37 BQD37:BQF37 BZZ37:CAB37 CJV37:CJX37 CTR37:CTT37 DDN37:DDP37 DNJ37:DNL37 DXF37:DXH37 EHB37:EHD37 EQX37:EQZ37 FAT37:FAV37 FKP37:FKR37 FUL37:FUN37 GEH37:GEJ37 GOD37:GOF37 GXZ37:GYB37 HHV37:HHX37 HRR37:HRT37 IBN37:IBP37 ILJ37:ILL37 IVF37:IVH37 JFB37:JFD37 JOX37:JOZ37 JYT37:JYV37 KIP37:KIR37 KSL37:KSN37 LCH37:LCJ37 LMD37:LMF37 LVZ37:LWB37 MFV37:MFX37 MPR37:MPT37 MZN37:MZP37 NJJ37:NJL37 NTF37:NTH37 ODB37:ODD37 OMX37:OMZ37 OWT37:OWV37 PGP37:PGR37 PQL37:PQN37 QAH37:QAJ37 QKD37:QKF37 QTZ37:QUB37 RDV37:RDX37 RNR37:RNT37 RXN37:RXP37 SHJ37:SHL37 SRF37:SRH37 TBB37:TBD37 TKX37:TKZ37 TUT37:TUV37 UEP37:UER37 UOL37:UON37 UYH37:UYJ37 VID37:VIF37 VRZ37:VSB37 WBV37:WBX37 WLR37:WLT37 WVN37:WVP37 F13:H13 JB13:JD13 SX13:SZ13 ACT13:ACV13 AMP13:AMR13 AWL13:AWN13 BGH13:BGJ13 BQD13:BQF13 BZZ13:CAB13 CJV13:CJX13 CTR13:CTT13 DDN13:DDP13 DNJ13:DNL13 DXF13:DXH13 EHB13:EHD13 EQX13:EQZ13 FAT13:FAV13 FKP13:FKR13 FUL13:FUN13 GEH13:GEJ13 GOD13:GOF13 GXZ13:GYB13 HHV13:HHX13 HRR13:HRT13 IBN13:IBP13 ILJ13:ILL13 IVF13:IVH13 JFB13:JFD13 JOX13:JOZ13 JYT13:JYV13 KIP13:KIR13 KSL13:KSN13 LCH13:LCJ13 LMD13:LMF13 LVZ13:LWB13 MFV13:MFX13 MPR13:MPT13 MZN13:MZP13 NJJ13:NJL13 NTF13:NTH13 ODB13:ODD13 OMX13:OMZ13 OWT13:OWV13 PGP13:PGR13 PQL13:PQN13 QAH13:QAJ13 QKD13:QKF13 QTZ13:QUB13 RDV13:RDX13 RNR13:RNT13 RXN13:RXP13 SHJ13:SHL13 SRF13:SRH13 TBB13:TBD13 TKX13:TKZ13 TUT13:TUV13 UEP13:UER13 UOL13:UON13 UYH13:UYJ13 VID13:VIF13 VRZ13:VSB13 WBV13:WBX13 WLR13:WLT13 WVN13:WVP13 F19:H19 JB19:JD19 SX19:SZ19 ACT19:ACV19 AMP19:AMR19 AWL19:AWN19 BGH19:BGJ19 BQD19:BQF19 BZZ19:CAB19 CJV19:CJX19 CTR19:CTT19 DDN19:DDP19 DNJ19:DNL19 DXF19:DXH19 EHB19:EHD19 EQX19:EQZ19 FAT19:FAV19 FKP19:FKR19 FUL19:FUN19 GEH19:GEJ19 GOD19:GOF19 GXZ19:GYB19 HHV19:HHX19 HRR19:HRT19 IBN19:IBP19 ILJ19:ILL19 IVF19:IVH19 JFB19:JFD19 JOX19:JOZ19 JYT19:JYV19 KIP19:KIR19 KSL19:KSN19 LCH19:LCJ19 LMD19:LMF19 LVZ19:LWB19 MFV19:MFX19 MPR19:MPT19 MZN19:MZP19 NJJ19:NJL19 NTF19:NTH19 ODB19:ODD19 OMX19:OMZ19 OWT19:OWV19 PGP19:PGR19 PQL19:PQN19 QAH19:QAJ19 QKD19:QKF19 QTZ19:QUB19 RDV19:RDX19 RNR19:RNT19 RXN19:RXP19 SHJ19:SHL19 SRF19:SRH19 TBB19:TBD19 TKX19:TKZ19 TUT19:TUV19 UEP19:UER19 UOL19:UON19 UYH19:UYJ19 VID19:VIF19 VRZ19:VSB19 WBV19:WBX19 WLR19:WLT19 WVN19:WVP19 F25:H25 JB25:JD25 SX25:SZ25 ACT25:ACV25 AMP25:AMR25 AWL25:AWN25 BGH25:BGJ25 BQD25:BQF25 BZZ25:CAB25 CJV25:CJX25 CTR25:CTT25 DDN25:DDP25 DNJ25:DNL25 DXF25:DXH25 EHB25:EHD25 EQX25:EQZ25 FAT25:FAV25 FKP25:FKR25 FUL25:FUN25 GEH25:GEJ25 GOD25:GOF25 GXZ25:GYB25 HHV25:HHX25 HRR25:HRT25 IBN25:IBP25 ILJ25:ILL25 IVF25:IVH25 JFB25:JFD25 JOX25:JOZ25 JYT25:JYV25 KIP25:KIR25 KSL25:KSN25 LCH25:LCJ25 LMD25:LMF25 LVZ25:LWB25 MFV25:MFX25 MPR25:MPT25 MZN25:MZP25 NJJ25:NJL25 NTF25:NTH25 ODB25:ODD25 OMX25:OMZ25 OWT25:OWV25 PGP25:PGR25 PQL25:PQN25 QAH25:QAJ25 QKD25:QKF25 QTZ25:QUB25 RDV25:RDX25 RNR25:RNT25 RXN25:RXP25 SHJ25:SHL25 SRF25:SRH25 TBB25:TBD25 TKX25:TKZ25 TUT25:TUV25 UEP25:UER25 UOL25:UON25 UYH25:UYJ25 VID25:VIF25 VRZ25:VSB25 WBV25:WBX25 WLR25:WLT25 WVN25:WVP25 F31:H31 JB31:JD31 SX31:SZ31 ACT31:ACV31 AMP31:AMR31 AWL31:AWN31 BGH31:BGJ31 BQD31:BQF31 BZZ31:CAB31 CJV31:CJX31 CTR31:CTT31 DDN31:DDP31 DNJ31:DNL31 DXF31:DXH31 EHB31:EHD31 EQX31:EQZ31 FAT31:FAV31 FKP31:FKR31 FUL31:FUN31 GEH31:GEJ31 GOD31:GOF31 GXZ31:GYB31 HHV31:HHX31 HRR31:HRT31 IBN31:IBP31 ILJ31:ILL31 IVF31:IVH31 JFB31:JFD31 JOX31:JOZ31 JYT31:JYV31 KIP31:KIR31 KSL31:KSN31 LCH31:LCJ31 LMD31:LMF31 LVZ31:LWB31 MFV31:MFX31 MPR31:MPT31 MZN31:MZP31 NJJ31:NJL31 NTF31:NTH31 ODB31:ODD31 OMX31:OMZ31 OWT31:OWV31 PGP31:PGR31 PQL31:PQN31 QAH31:QAJ31 QKD31:QKF31 QTZ31:QUB31 RDV31:RDX31 RNR31:RNT31 RXN31:RXP31 SHJ31:SHL31 SRF31:SRH31 TBB31:TBD31 TKX31:TKZ31 TUT31:TUV31 UEP31:UER31 UOL31:UON31 UYH31:UYJ31 VID31:VIF31 VRZ31:VSB31 WBV31:WBX31 WLR31:WLT31 WVN31:WVP31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F43:H43 JB43:JD43 SX43:SZ43 ACT43:ACV43 AMP43:AMR43 AWL43:AWN43 BGH43:BGJ43 BQD43:BQF43 BZZ43:CAB43 CJV43:CJX43 CTR43:CTT43 DDN43:DDP43 DNJ43:DNL43 DXF43:DXH43 EHB43:EHD43 EQX43:EQZ43 FAT43:FAV43 FKP43:FKR43 FUL43:FUN43 GEH43:GEJ43 GOD43:GOF43 GXZ43:GYB43 HHV43:HHX43 HRR43:HRT43 IBN43:IBP43 ILJ43:ILL43 IVF43:IVH43 JFB43:JFD43 JOX43:JOZ43 JYT43:JYV43 KIP43:KIR43 KSL43:KSN43 LCH43:LCJ43 LMD43:LMF43 LVZ43:LWB43 MFV43:MFX43 MPR43:MPT43 MZN43:MZP43 NJJ43:NJL43 NTF43:NTH43 ODB43:ODD43 OMX43:OMZ43 OWT43:OWV43 PGP43:PGR43 PQL43:PQN43 QAH43:QAJ43 QKD43:QKF43 QTZ43:QUB43 RDV43:RDX43 RNR43:RNT43 RXN43:RXP43 SHJ43:SHL43 SRF43:SRH43 TBB43:TBD43 TKX43:TKZ43 TUT43:TUV43 UEP43:UER43 UOL43:UON43 UYH43:UYJ43 VID43:VIF43 VRZ43:VSB43 WBV43:WBX43 WLR43:WLT43 WVN43:WVP43</xm:sqref>
        </x14:dataValidation>
        <x14:dataValidation type="list" allowBlank="1" showInputMessage="1" showErrorMessage="1" xr:uid="{6AAA757C-EE2D-43A2-A55F-7D5ED5AEFCB2}">
          <x14:formula1>
            <xm:f>Время</xm:f>
          </x14:formula1>
          <xm:sqref>IV49:IX49 SR49:ST49 ACN49:ACP49 AMJ49:AML49 AWF49:AWH49 BGB49:BGD49 BPX49:BPZ49 BZT49:BZV49 CJP49:CJR49 CTL49:CTN49 DDH49:DDJ49 DND49:DNF49 DWZ49:DXB49 EGV49:EGX49 EQR49:EQT49 FAN49:FAP49 FKJ49:FKL49 FUF49:FUH49 GEB49:GED49 GNX49:GNZ49 GXT49:GXV49 HHP49:HHR49 HRL49:HRN49 IBH49:IBJ49 ILD49:ILF49 IUZ49:IVB49 JEV49:JEX49 JOR49:JOT49 JYN49:JYP49 KIJ49:KIL49 KSF49:KSH49 LCB49:LCD49 LLX49:LLZ49 LVT49:LVV49 MFP49:MFR49 MPL49:MPN49 MZH49:MZJ49 NJD49:NJF49 NSZ49:NTB49 OCV49:OCX49 OMR49:OMT49 OWN49:OWP49 PGJ49:PGL49 PQF49:PQH49 QAB49:QAD49 QJX49:QJZ49 QTT49:QTV49 RDP49:RDR49 RNL49:RNN49 RXH49:RXJ49 SHD49:SHF49 SQZ49:SRB49 TAV49:TAX49 TKR49:TKT49 TUN49:TUP49 UEJ49:UEL49 UOF49:UOH49 UYB49:UYD49 VHX49:VHZ49 VRT49:VRV49 WBP49:WBR49 WLL49:WLN49 WVH49:WVJ49 C65585:E65585 IV65585:IX65585 SR65585:ST65585 ACN65585:ACP65585 AMJ65585:AML65585 AWF65585:AWH65585 BGB65585:BGD65585 BPX65585:BPZ65585 BZT65585:BZV65585 CJP65585:CJR65585 CTL65585:CTN65585 DDH65585:DDJ65585 DND65585:DNF65585 DWZ65585:DXB65585 EGV65585:EGX65585 EQR65585:EQT65585 FAN65585:FAP65585 FKJ65585:FKL65585 FUF65585:FUH65585 GEB65585:GED65585 GNX65585:GNZ65585 GXT65585:GXV65585 HHP65585:HHR65585 HRL65585:HRN65585 IBH65585:IBJ65585 ILD65585:ILF65585 IUZ65585:IVB65585 JEV65585:JEX65585 JOR65585:JOT65585 JYN65585:JYP65585 KIJ65585:KIL65585 KSF65585:KSH65585 LCB65585:LCD65585 LLX65585:LLZ65585 LVT65585:LVV65585 MFP65585:MFR65585 MPL65585:MPN65585 MZH65585:MZJ65585 NJD65585:NJF65585 NSZ65585:NTB65585 OCV65585:OCX65585 OMR65585:OMT65585 OWN65585:OWP65585 PGJ65585:PGL65585 PQF65585:PQH65585 QAB65585:QAD65585 QJX65585:QJZ65585 QTT65585:QTV65585 RDP65585:RDR65585 RNL65585:RNN65585 RXH65585:RXJ65585 SHD65585:SHF65585 SQZ65585:SRB65585 TAV65585:TAX65585 TKR65585:TKT65585 TUN65585:TUP65585 UEJ65585:UEL65585 UOF65585:UOH65585 UYB65585:UYD65585 VHX65585:VHZ65585 VRT65585:VRV65585 WBP65585:WBR65585 WLL65585:WLN65585 WVH65585:WVJ65585 C131121:E131121 IV131121:IX131121 SR131121:ST131121 ACN131121:ACP131121 AMJ131121:AML131121 AWF131121:AWH131121 BGB131121:BGD131121 BPX131121:BPZ131121 BZT131121:BZV131121 CJP131121:CJR131121 CTL131121:CTN131121 DDH131121:DDJ131121 DND131121:DNF131121 DWZ131121:DXB131121 EGV131121:EGX131121 EQR131121:EQT131121 FAN131121:FAP131121 FKJ131121:FKL131121 FUF131121:FUH131121 GEB131121:GED131121 GNX131121:GNZ131121 GXT131121:GXV131121 HHP131121:HHR131121 HRL131121:HRN131121 IBH131121:IBJ131121 ILD131121:ILF131121 IUZ131121:IVB131121 JEV131121:JEX131121 JOR131121:JOT131121 JYN131121:JYP131121 KIJ131121:KIL131121 KSF131121:KSH131121 LCB131121:LCD131121 LLX131121:LLZ131121 LVT131121:LVV131121 MFP131121:MFR131121 MPL131121:MPN131121 MZH131121:MZJ131121 NJD131121:NJF131121 NSZ131121:NTB131121 OCV131121:OCX131121 OMR131121:OMT131121 OWN131121:OWP131121 PGJ131121:PGL131121 PQF131121:PQH131121 QAB131121:QAD131121 QJX131121:QJZ131121 QTT131121:QTV131121 RDP131121:RDR131121 RNL131121:RNN131121 RXH131121:RXJ131121 SHD131121:SHF131121 SQZ131121:SRB131121 TAV131121:TAX131121 TKR131121:TKT131121 TUN131121:TUP131121 UEJ131121:UEL131121 UOF131121:UOH131121 UYB131121:UYD131121 VHX131121:VHZ131121 VRT131121:VRV131121 WBP131121:WBR131121 WLL131121:WLN131121 WVH131121:WVJ131121 C196657:E196657 IV196657:IX196657 SR196657:ST196657 ACN196657:ACP196657 AMJ196657:AML196657 AWF196657:AWH196657 BGB196657:BGD196657 BPX196657:BPZ196657 BZT196657:BZV196657 CJP196657:CJR196657 CTL196657:CTN196657 DDH196657:DDJ196657 DND196657:DNF196657 DWZ196657:DXB196657 EGV196657:EGX196657 EQR196657:EQT196657 FAN196657:FAP196657 FKJ196657:FKL196657 FUF196657:FUH196657 GEB196657:GED196657 GNX196657:GNZ196657 GXT196657:GXV196657 HHP196657:HHR196657 HRL196657:HRN196657 IBH196657:IBJ196657 ILD196657:ILF196657 IUZ196657:IVB196657 JEV196657:JEX196657 JOR196657:JOT196657 JYN196657:JYP196657 KIJ196657:KIL196657 KSF196657:KSH196657 LCB196657:LCD196657 LLX196657:LLZ196657 LVT196657:LVV196657 MFP196657:MFR196657 MPL196657:MPN196657 MZH196657:MZJ196657 NJD196657:NJF196657 NSZ196657:NTB196657 OCV196657:OCX196657 OMR196657:OMT196657 OWN196657:OWP196657 PGJ196657:PGL196657 PQF196657:PQH196657 QAB196657:QAD196657 QJX196657:QJZ196657 QTT196657:QTV196657 RDP196657:RDR196657 RNL196657:RNN196657 RXH196657:RXJ196657 SHD196657:SHF196657 SQZ196657:SRB196657 TAV196657:TAX196657 TKR196657:TKT196657 TUN196657:TUP196657 UEJ196657:UEL196657 UOF196657:UOH196657 UYB196657:UYD196657 VHX196657:VHZ196657 VRT196657:VRV196657 WBP196657:WBR196657 WLL196657:WLN196657 WVH196657:WVJ196657 C262193:E262193 IV262193:IX262193 SR262193:ST262193 ACN262193:ACP262193 AMJ262193:AML262193 AWF262193:AWH262193 BGB262193:BGD262193 BPX262193:BPZ262193 BZT262193:BZV262193 CJP262193:CJR262193 CTL262193:CTN262193 DDH262193:DDJ262193 DND262193:DNF262193 DWZ262193:DXB262193 EGV262193:EGX262193 EQR262193:EQT262193 FAN262193:FAP262193 FKJ262193:FKL262193 FUF262193:FUH262193 GEB262193:GED262193 GNX262193:GNZ262193 GXT262193:GXV262193 HHP262193:HHR262193 HRL262193:HRN262193 IBH262193:IBJ262193 ILD262193:ILF262193 IUZ262193:IVB262193 JEV262193:JEX262193 JOR262193:JOT262193 JYN262193:JYP262193 KIJ262193:KIL262193 KSF262193:KSH262193 LCB262193:LCD262193 LLX262193:LLZ262193 LVT262193:LVV262193 MFP262193:MFR262193 MPL262193:MPN262193 MZH262193:MZJ262193 NJD262193:NJF262193 NSZ262193:NTB262193 OCV262193:OCX262193 OMR262193:OMT262193 OWN262193:OWP262193 PGJ262193:PGL262193 PQF262193:PQH262193 QAB262193:QAD262193 QJX262193:QJZ262193 QTT262193:QTV262193 RDP262193:RDR262193 RNL262193:RNN262193 RXH262193:RXJ262193 SHD262193:SHF262193 SQZ262193:SRB262193 TAV262193:TAX262193 TKR262193:TKT262193 TUN262193:TUP262193 UEJ262193:UEL262193 UOF262193:UOH262193 UYB262193:UYD262193 VHX262193:VHZ262193 VRT262193:VRV262193 WBP262193:WBR262193 WLL262193:WLN262193 WVH262193:WVJ262193 C327729:E327729 IV327729:IX327729 SR327729:ST327729 ACN327729:ACP327729 AMJ327729:AML327729 AWF327729:AWH327729 BGB327729:BGD327729 BPX327729:BPZ327729 BZT327729:BZV327729 CJP327729:CJR327729 CTL327729:CTN327729 DDH327729:DDJ327729 DND327729:DNF327729 DWZ327729:DXB327729 EGV327729:EGX327729 EQR327729:EQT327729 FAN327729:FAP327729 FKJ327729:FKL327729 FUF327729:FUH327729 GEB327729:GED327729 GNX327729:GNZ327729 GXT327729:GXV327729 HHP327729:HHR327729 HRL327729:HRN327729 IBH327729:IBJ327729 ILD327729:ILF327729 IUZ327729:IVB327729 JEV327729:JEX327729 JOR327729:JOT327729 JYN327729:JYP327729 KIJ327729:KIL327729 KSF327729:KSH327729 LCB327729:LCD327729 LLX327729:LLZ327729 LVT327729:LVV327729 MFP327729:MFR327729 MPL327729:MPN327729 MZH327729:MZJ327729 NJD327729:NJF327729 NSZ327729:NTB327729 OCV327729:OCX327729 OMR327729:OMT327729 OWN327729:OWP327729 PGJ327729:PGL327729 PQF327729:PQH327729 QAB327729:QAD327729 QJX327729:QJZ327729 QTT327729:QTV327729 RDP327729:RDR327729 RNL327729:RNN327729 RXH327729:RXJ327729 SHD327729:SHF327729 SQZ327729:SRB327729 TAV327729:TAX327729 TKR327729:TKT327729 TUN327729:TUP327729 UEJ327729:UEL327729 UOF327729:UOH327729 UYB327729:UYD327729 VHX327729:VHZ327729 VRT327729:VRV327729 WBP327729:WBR327729 WLL327729:WLN327729 WVH327729:WVJ327729 C393265:E393265 IV393265:IX393265 SR393265:ST393265 ACN393265:ACP393265 AMJ393265:AML393265 AWF393265:AWH393265 BGB393265:BGD393265 BPX393265:BPZ393265 BZT393265:BZV393265 CJP393265:CJR393265 CTL393265:CTN393265 DDH393265:DDJ393265 DND393265:DNF393265 DWZ393265:DXB393265 EGV393265:EGX393265 EQR393265:EQT393265 FAN393265:FAP393265 FKJ393265:FKL393265 FUF393265:FUH393265 GEB393265:GED393265 GNX393265:GNZ393265 GXT393265:GXV393265 HHP393265:HHR393265 HRL393265:HRN393265 IBH393265:IBJ393265 ILD393265:ILF393265 IUZ393265:IVB393265 JEV393265:JEX393265 JOR393265:JOT393265 JYN393265:JYP393265 KIJ393265:KIL393265 KSF393265:KSH393265 LCB393265:LCD393265 LLX393265:LLZ393265 LVT393265:LVV393265 MFP393265:MFR393265 MPL393265:MPN393265 MZH393265:MZJ393265 NJD393265:NJF393265 NSZ393265:NTB393265 OCV393265:OCX393265 OMR393265:OMT393265 OWN393265:OWP393265 PGJ393265:PGL393265 PQF393265:PQH393265 QAB393265:QAD393265 QJX393265:QJZ393265 QTT393265:QTV393265 RDP393265:RDR393265 RNL393265:RNN393265 RXH393265:RXJ393265 SHD393265:SHF393265 SQZ393265:SRB393265 TAV393265:TAX393265 TKR393265:TKT393265 TUN393265:TUP393265 UEJ393265:UEL393265 UOF393265:UOH393265 UYB393265:UYD393265 VHX393265:VHZ393265 VRT393265:VRV393265 WBP393265:WBR393265 WLL393265:WLN393265 WVH393265:WVJ393265 C458801:E458801 IV458801:IX458801 SR458801:ST458801 ACN458801:ACP458801 AMJ458801:AML458801 AWF458801:AWH458801 BGB458801:BGD458801 BPX458801:BPZ458801 BZT458801:BZV458801 CJP458801:CJR458801 CTL458801:CTN458801 DDH458801:DDJ458801 DND458801:DNF458801 DWZ458801:DXB458801 EGV458801:EGX458801 EQR458801:EQT458801 FAN458801:FAP458801 FKJ458801:FKL458801 FUF458801:FUH458801 GEB458801:GED458801 GNX458801:GNZ458801 GXT458801:GXV458801 HHP458801:HHR458801 HRL458801:HRN458801 IBH458801:IBJ458801 ILD458801:ILF458801 IUZ458801:IVB458801 JEV458801:JEX458801 JOR458801:JOT458801 JYN458801:JYP458801 KIJ458801:KIL458801 KSF458801:KSH458801 LCB458801:LCD458801 LLX458801:LLZ458801 LVT458801:LVV458801 MFP458801:MFR458801 MPL458801:MPN458801 MZH458801:MZJ458801 NJD458801:NJF458801 NSZ458801:NTB458801 OCV458801:OCX458801 OMR458801:OMT458801 OWN458801:OWP458801 PGJ458801:PGL458801 PQF458801:PQH458801 QAB458801:QAD458801 QJX458801:QJZ458801 QTT458801:QTV458801 RDP458801:RDR458801 RNL458801:RNN458801 RXH458801:RXJ458801 SHD458801:SHF458801 SQZ458801:SRB458801 TAV458801:TAX458801 TKR458801:TKT458801 TUN458801:TUP458801 UEJ458801:UEL458801 UOF458801:UOH458801 UYB458801:UYD458801 VHX458801:VHZ458801 VRT458801:VRV458801 WBP458801:WBR458801 WLL458801:WLN458801 WVH458801:WVJ458801 C524337:E524337 IV524337:IX524337 SR524337:ST524337 ACN524337:ACP524337 AMJ524337:AML524337 AWF524337:AWH524337 BGB524337:BGD524337 BPX524337:BPZ524337 BZT524337:BZV524337 CJP524337:CJR524337 CTL524337:CTN524337 DDH524337:DDJ524337 DND524337:DNF524337 DWZ524337:DXB524337 EGV524337:EGX524337 EQR524337:EQT524337 FAN524337:FAP524337 FKJ524337:FKL524337 FUF524337:FUH524337 GEB524337:GED524337 GNX524337:GNZ524337 GXT524337:GXV524337 HHP524337:HHR524337 HRL524337:HRN524337 IBH524337:IBJ524337 ILD524337:ILF524337 IUZ524337:IVB524337 JEV524337:JEX524337 JOR524337:JOT524337 JYN524337:JYP524337 KIJ524337:KIL524337 KSF524337:KSH524337 LCB524337:LCD524337 LLX524337:LLZ524337 LVT524337:LVV524337 MFP524337:MFR524337 MPL524337:MPN524337 MZH524337:MZJ524337 NJD524337:NJF524337 NSZ524337:NTB524337 OCV524337:OCX524337 OMR524337:OMT524337 OWN524337:OWP524337 PGJ524337:PGL524337 PQF524337:PQH524337 QAB524337:QAD524337 QJX524337:QJZ524337 QTT524337:QTV524337 RDP524337:RDR524337 RNL524337:RNN524337 RXH524337:RXJ524337 SHD524337:SHF524337 SQZ524337:SRB524337 TAV524337:TAX524337 TKR524337:TKT524337 TUN524337:TUP524337 UEJ524337:UEL524337 UOF524337:UOH524337 UYB524337:UYD524337 VHX524337:VHZ524337 VRT524337:VRV524337 WBP524337:WBR524337 WLL524337:WLN524337 WVH524337:WVJ524337 C589873:E589873 IV589873:IX589873 SR589873:ST589873 ACN589873:ACP589873 AMJ589873:AML589873 AWF589873:AWH589873 BGB589873:BGD589873 BPX589873:BPZ589873 BZT589873:BZV589873 CJP589873:CJR589873 CTL589873:CTN589873 DDH589873:DDJ589873 DND589873:DNF589873 DWZ589873:DXB589873 EGV589873:EGX589873 EQR589873:EQT589873 FAN589873:FAP589873 FKJ589873:FKL589873 FUF589873:FUH589873 GEB589873:GED589873 GNX589873:GNZ589873 GXT589873:GXV589873 HHP589873:HHR589873 HRL589873:HRN589873 IBH589873:IBJ589873 ILD589873:ILF589873 IUZ589873:IVB589873 JEV589873:JEX589873 JOR589873:JOT589873 JYN589873:JYP589873 KIJ589873:KIL589873 KSF589873:KSH589873 LCB589873:LCD589873 LLX589873:LLZ589873 LVT589873:LVV589873 MFP589873:MFR589873 MPL589873:MPN589873 MZH589873:MZJ589873 NJD589873:NJF589873 NSZ589873:NTB589873 OCV589873:OCX589873 OMR589873:OMT589873 OWN589873:OWP589873 PGJ589873:PGL589873 PQF589873:PQH589873 QAB589873:QAD589873 QJX589873:QJZ589873 QTT589873:QTV589873 RDP589873:RDR589873 RNL589873:RNN589873 RXH589873:RXJ589873 SHD589873:SHF589873 SQZ589873:SRB589873 TAV589873:TAX589873 TKR589873:TKT589873 TUN589873:TUP589873 UEJ589873:UEL589873 UOF589873:UOH589873 UYB589873:UYD589873 VHX589873:VHZ589873 VRT589873:VRV589873 WBP589873:WBR589873 WLL589873:WLN589873 WVH589873:WVJ589873 C655409:E655409 IV655409:IX655409 SR655409:ST655409 ACN655409:ACP655409 AMJ655409:AML655409 AWF655409:AWH655409 BGB655409:BGD655409 BPX655409:BPZ655409 BZT655409:BZV655409 CJP655409:CJR655409 CTL655409:CTN655409 DDH655409:DDJ655409 DND655409:DNF655409 DWZ655409:DXB655409 EGV655409:EGX655409 EQR655409:EQT655409 FAN655409:FAP655409 FKJ655409:FKL655409 FUF655409:FUH655409 GEB655409:GED655409 GNX655409:GNZ655409 GXT655409:GXV655409 HHP655409:HHR655409 HRL655409:HRN655409 IBH655409:IBJ655409 ILD655409:ILF655409 IUZ655409:IVB655409 JEV655409:JEX655409 JOR655409:JOT655409 JYN655409:JYP655409 KIJ655409:KIL655409 KSF655409:KSH655409 LCB655409:LCD655409 LLX655409:LLZ655409 LVT655409:LVV655409 MFP655409:MFR655409 MPL655409:MPN655409 MZH655409:MZJ655409 NJD655409:NJF655409 NSZ655409:NTB655409 OCV655409:OCX655409 OMR655409:OMT655409 OWN655409:OWP655409 PGJ655409:PGL655409 PQF655409:PQH655409 QAB655409:QAD655409 QJX655409:QJZ655409 QTT655409:QTV655409 RDP655409:RDR655409 RNL655409:RNN655409 RXH655409:RXJ655409 SHD655409:SHF655409 SQZ655409:SRB655409 TAV655409:TAX655409 TKR655409:TKT655409 TUN655409:TUP655409 UEJ655409:UEL655409 UOF655409:UOH655409 UYB655409:UYD655409 VHX655409:VHZ655409 VRT655409:VRV655409 WBP655409:WBR655409 WLL655409:WLN655409 WVH655409:WVJ655409 C720945:E720945 IV720945:IX720945 SR720945:ST720945 ACN720945:ACP720945 AMJ720945:AML720945 AWF720945:AWH720945 BGB720945:BGD720945 BPX720945:BPZ720945 BZT720945:BZV720945 CJP720945:CJR720945 CTL720945:CTN720945 DDH720945:DDJ720945 DND720945:DNF720945 DWZ720945:DXB720945 EGV720945:EGX720945 EQR720945:EQT720945 FAN720945:FAP720945 FKJ720945:FKL720945 FUF720945:FUH720945 GEB720945:GED720945 GNX720945:GNZ720945 GXT720945:GXV720945 HHP720945:HHR720945 HRL720945:HRN720945 IBH720945:IBJ720945 ILD720945:ILF720945 IUZ720945:IVB720945 JEV720945:JEX720945 JOR720945:JOT720945 JYN720945:JYP720945 KIJ720945:KIL720945 KSF720945:KSH720945 LCB720945:LCD720945 LLX720945:LLZ720945 LVT720945:LVV720945 MFP720945:MFR720945 MPL720945:MPN720945 MZH720945:MZJ720945 NJD720945:NJF720945 NSZ720945:NTB720945 OCV720945:OCX720945 OMR720945:OMT720945 OWN720945:OWP720945 PGJ720945:PGL720945 PQF720945:PQH720945 QAB720945:QAD720945 QJX720945:QJZ720945 QTT720945:QTV720945 RDP720945:RDR720945 RNL720945:RNN720945 RXH720945:RXJ720945 SHD720945:SHF720945 SQZ720945:SRB720945 TAV720945:TAX720945 TKR720945:TKT720945 TUN720945:TUP720945 UEJ720945:UEL720945 UOF720945:UOH720945 UYB720945:UYD720945 VHX720945:VHZ720945 VRT720945:VRV720945 WBP720945:WBR720945 WLL720945:WLN720945 WVH720945:WVJ720945 C786481:E786481 IV786481:IX786481 SR786481:ST786481 ACN786481:ACP786481 AMJ786481:AML786481 AWF786481:AWH786481 BGB786481:BGD786481 BPX786481:BPZ786481 BZT786481:BZV786481 CJP786481:CJR786481 CTL786481:CTN786481 DDH786481:DDJ786481 DND786481:DNF786481 DWZ786481:DXB786481 EGV786481:EGX786481 EQR786481:EQT786481 FAN786481:FAP786481 FKJ786481:FKL786481 FUF786481:FUH786481 GEB786481:GED786481 GNX786481:GNZ786481 GXT786481:GXV786481 HHP786481:HHR786481 HRL786481:HRN786481 IBH786481:IBJ786481 ILD786481:ILF786481 IUZ786481:IVB786481 JEV786481:JEX786481 JOR786481:JOT786481 JYN786481:JYP786481 KIJ786481:KIL786481 KSF786481:KSH786481 LCB786481:LCD786481 LLX786481:LLZ786481 LVT786481:LVV786481 MFP786481:MFR786481 MPL786481:MPN786481 MZH786481:MZJ786481 NJD786481:NJF786481 NSZ786481:NTB786481 OCV786481:OCX786481 OMR786481:OMT786481 OWN786481:OWP786481 PGJ786481:PGL786481 PQF786481:PQH786481 QAB786481:QAD786481 QJX786481:QJZ786481 QTT786481:QTV786481 RDP786481:RDR786481 RNL786481:RNN786481 RXH786481:RXJ786481 SHD786481:SHF786481 SQZ786481:SRB786481 TAV786481:TAX786481 TKR786481:TKT786481 TUN786481:TUP786481 UEJ786481:UEL786481 UOF786481:UOH786481 UYB786481:UYD786481 VHX786481:VHZ786481 VRT786481:VRV786481 WBP786481:WBR786481 WLL786481:WLN786481 WVH786481:WVJ786481 C852017:E852017 IV852017:IX852017 SR852017:ST852017 ACN852017:ACP852017 AMJ852017:AML852017 AWF852017:AWH852017 BGB852017:BGD852017 BPX852017:BPZ852017 BZT852017:BZV852017 CJP852017:CJR852017 CTL852017:CTN852017 DDH852017:DDJ852017 DND852017:DNF852017 DWZ852017:DXB852017 EGV852017:EGX852017 EQR852017:EQT852017 FAN852017:FAP852017 FKJ852017:FKL852017 FUF852017:FUH852017 GEB852017:GED852017 GNX852017:GNZ852017 GXT852017:GXV852017 HHP852017:HHR852017 HRL852017:HRN852017 IBH852017:IBJ852017 ILD852017:ILF852017 IUZ852017:IVB852017 JEV852017:JEX852017 JOR852017:JOT852017 JYN852017:JYP852017 KIJ852017:KIL852017 KSF852017:KSH852017 LCB852017:LCD852017 LLX852017:LLZ852017 LVT852017:LVV852017 MFP852017:MFR852017 MPL852017:MPN852017 MZH852017:MZJ852017 NJD852017:NJF852017 NSZ852017:NTB852017 OCV852017:OCX852017 OMR852017:OMT852017 OWN852017:OWP852017 PGJ852017:PGL852017 PQF852017:PQH852017 QAB852017:QAD852017 QJX852017:QJZ852017 QTT852017:QTV852017 RDP852017:RDR852017 RNL852017:RNN852017 RXH852017:RXJ852017 SHD852017:SHF852017 SQZ852017:SRB852017 TAV852017:TAX852017 TKR852017:TKT852017 TUN852017:TUP852017 UEJ852017:UEL852017 UOF852017:UOH852017 UYB852017:UYD852017 VHX852017:VHZ852017 VRT852017:VRV852017 WBP852017:WBR852017 WLL852017:WLN852017 WVH852017:WVJ852017 C917553:E917553 IV917553:IX917553 SR917553:ST917553 ACN917553:ACP917553 AMJ917553:AML917553 AWF917553:AWH917553 BGB917553:BGD917553 BPX917553:BPZ917553 BZT917553:BZV917553 CJP917553:CJR917553 CTL917553:CTN917553 DDH917553:DDJ917553 DND917553:DNF917553 DWZ917553:DXB917553 EGV917553:EGX917553 EQR917553:EQT917553 FAN917553:FAP917553 FKJ917553:FKL917553 FUF917553:FUH917553 GEB917553:GED917553 GNX917553:GNZ917553 GXT917553:GXV917553 HHP917553:HHR917553 HRL917553:HRN917553 IBH917553:IBJ917553 ILD917553:ILF917553 IUZ917553:IVB917553 JEV917553:JEX917553 JOR917553:JOT917553 JYN917553:JYP917553 KIJ917553:KIL917553 KSF917553:KSH917553 LCB917553:LCD917553 LLX917553:LLZ917553 LVT917553:LVV917553 MFP917553:MFR917553 MPL917553:MPN917553 MZH917553:MZJ917553 NJD917553:NJF917553 NSZ917553:NTB917553 OCV917553:OCX917553 OMR917553:OMT917553 OWN917553:OWP917553 PGJ917553:PGL917553 PQF917553:PQH917553 QAB917553:QAD917553 QJX917553:QJZ917553 QTT917553:QTV917553 RDP917553:RDR917553 RNL917553:RNN917553 RXH917553:RXJ917553 SHD917553:SHF917553 SQZ917553:SRB917553 TAV917553:TAX917553 TKR917553:TKT917553 TUN917553:TUP917553 UEJ917553:UEL917553 UOF917553:UOH917553 UYB917553:UYD917553 VHX917553:VHZ917553 VRT917553:VRV917553 WBP917553:WBR917553 WLL917553:WLN917553 WVH917553:WVJ917553 C983089:E983089 IV983089:IX983089 SR983089:ST983089 ACN983089:ACP983089 AMJ983089:AML983089 AWF983089:AWH983089 BGB983089:BGD983089 BPX983089:BPZ983089 BZT983089:BZV983089 CJP983089:CJR983089 CTL983089:CTN983089 DDH983089:DDJ983089 DND983089:DNF983089 DWZ983089:DXB983089 EGV983089:EGX983089 EQR983089:EQT983089 FAN983089:FAP983089 FKJ983089:FKL983089 FUF983089:FUH983089 GEB983089:GED983089 GNX983089:GNZ983089 GXT983089:GXV983089 HHP983089:HHR983089 HRL983089:HRN983089 IBH983089:IBJ983089 ILD983089:ILF983089 IUZ983089:IVB983089 JEV983089:JEX983089 JOR983089:JOT983089 JYN983089:JYP983089 KIJ983089:KIL983089 KSF983089:KSH983089 LCB983089:LCD983089 LLX983089:LLZ983089 LVT983089:LVV983089 MFP983089:MFR983089 MPL983089:MPN983089 MZH983089:MZJ983089 NJD983089:NJF983089 NSZ983089:NTB983089 OCV983089:OCX983089 OMR983089:OMT983089 OWN983089:OWP983089 PGJ983089:PGL983089 PQF983089:PQH983089 QAB983089:QAD983089 QJX983089:QJZ983089 QTT983089:QTV983089 RDP983089:RDR983089 RNL983089:RNN983089 RXH983089:RXJ983089 SHD983089:SHF983089 SQZ983089:SRB983089 TAV983089:TAX983089 TKR983089:TKT983089 TUN983089:TUP983089 UEJ983089:UEL983089 UOF983089:UOH983089 UYB983089:UYD983089 VHX983089:VHZ983089 VRT983089:VRV983089 WBP983089:WBR983089 WLL983089:WLN983089 WVH983089:WVJ983089 C65584 IV65584 SR65584 ACN65584 AMJ65584 AWF65584 BGB65584 BPX65584 BZT65584 CJP65584 CTL65584 DDH65584 DND65584 DWZ65584 EGV65584 EQR65584 FAN65584 FKJ65584 FUF65584 GEB65584 GNX65584 GXT65584 HHP65584 HRL65584 IBH65584 ILD65584 IUZ65584 JEV65584 JOR65584 JYN65584 KIJ65584 KSF65584 LCB65584 LLX65584 LVT65584 MFP65584 MPL65584 MZH65584 NJD65584 NSZ65584 OCV65584 OMR65584 OWN65584 PGJ65584 PQF65584 QAB65584 QJX65584 QTT65584 RDP65584 RNL65584 RXH65584 SHD65584 SQZ65584 TAV65584 TKR65584 TUN65584 UEJ65584 UOF65584 UYB65584 VHX65584 VRT65584 WBP65584 WLL65584 WVH65584 C131120 IV131120 SR131120 ACN131120 AMJ131120 AWF131120 BGB131120 BPX131120 BZT131120 CJP131120 CTL131120 DDH131120 DND131120 DWZ131120 EGV131120 EQR131120 FAN131120 FKJ131120 FUF131120 GEB131120 GNX131120 GXT131120 HHP131120 HRL131120 IBH131120 ILD131120 IUZ131120 JEV131120 JOR131120 JYN131120 KIJ131120 KSF131120 LCB131120 LLX131120 LVT131120 MFP131120 MPL131120 MZH131120 NJD131120 NSZ131120 OCV131120 OMR131120 OWN131120 PGJ131120 PQF131120 QAB131120 QJX131120 QTT131120 RDP131120 RNL131120 RXH131120 SHD131120 SQZ131120 TAV131120 TKR131120 TUN131120 UEJ131120 UOF131120 UYB131120 VHX131120 VRT131120 WBP131120 WLL131120 WVH131120 C196656 IV196656 SR196656 ACN196656 AMJ196656 AWF196656 BGB196656 BPX196656 BZT196656 CJP196656 CTL196656 DDH196656 DND196656 DWZ196656 EGV196656 EQR196656 FAN196656 FKJ196656 FUF196656 GEB196656 GNX196656 GXT196656 HHP196656 HRL196656 IBH196656 ILD196656 IUZ196656 JEV196656 JOR196656 JYN196656 KIJ196656 KSF196656 LCB196656 LLX196656 LVT196656 MFP196656 MPL196656 MZH196656 NJD196656 NSZ196656 OCV196656 OMR196656 OWN196656 PGJ196656 PQF196656 QAB196656 QJX196656 QTT196656 RDP196656 RNL196656 RXH196656 SHD196656 SQZ196656 TAV196656 TKR196656 TUN196656 UEJ196656 UOF196656 UYB196656 VHX196656 VRT196656 WBP196656 WLL196656 WVH196656 C262192 IV262192 SR262192 ACN262192 AMJ262192 AWF262192 BGB262192 BPX262192 BZT262192 CJP262192 CTL262192 DDH262192 DND262192 DWZ262192 EGV262192 EQR262192 FAN262192 FKJ262192 FUF262192 GEB262192 GNX262192 GXT262192 HHP262192 HRL262192 IBH262192 ILD262192 IUZ262192 JEV262192 JOR262192 JYN262192 KIJ262192 KSF262192 LCB262192 LLX262192 LVT262192 MFP262192 MPL262192 MZH262192 NJD262192 NSZ262192 OCV262192 OMR262192 OWN262192 PGJ262192 PQF262192 QAB262192 QJX262192 QTT262192 RDP262192 RNL262192 RXH262192 SHD262192 SQZ262192 TAV262192 TKR262192 TUN262192 UEJ262192 UOF262192 UYB262192 VHX262192 VRT262192 WBP262192 WLL262192 WVH262192 C327728 IV327728 SR327728 ACN327728 AMJ327728 AWF327728 BGB327728 BPX327728 BZT327728 CJP327728 CTL327728 DDH327728 DND327728 DWZ327728 EGV327728 EQR327728 FAN327728 FKJ327728 FUF327728 GEB327728 GNX327728 GXT327728 HHP327728 HRL327728 IBH327728 ILD327728 IUZ327728 JEV327728 JOR327728 JYN327728 KIJ327728 KSF327728 LCB327728 LLX327728 LVT327728 MFP327728 MPL327728 MZH327728 NJD327728 NSZ327728 OCV327728 OMR327728 OWN327728 PGJ327728 PQF327728 QAB327728 QJX327728 QTT327728 RDP327728 RNL327728 RXH327728 SHD327728 SQZ327728 TAV327728 TKR327728 TUN327728 UEJ327728 UOF327728 UYB327728 VHX327728 VRT327728 WBP327728 WLL327728 WVH327728 C393264 IV393264 SR393264 ACN393264 AMJ393264 AWF393264 BGB393264 BPX393264 BZT393264 CJP393264 CTL393264 DDH393264 DND393264 DWZ393264 EGV393264 EQR393264 FAN393264 FKJ393264 FUF393264 GEB393264 GNX393264 GXT393264 HHP393264 HRL393264 IBH393264 ILD393264 IUZ393264 JEV393264 JOR393264 JYN393264 KIJ393264 KSF393264 LCB393264 LLX393264 LVT393264 MFP393264 MPL393264 MZH393264 NJD393264 NSZ393264 OCV393264 OMR393264 OWN393264 PGJ393264 PQF393264 QAB393264 QJX393264 QTT393264 RDP393264 RNL393264 RXH393264 SHD393264 SQZ393264 TAV393264 TKR393264 TUN393264 UEJ393264 UOF393264 UYB393264 VHX393264 VRT393264 WBP393264 WLL393264 WVH393264 C458800 IV458800 SR458800 ACN458800 AMJ458800 AWF458800 BGB458800 BPX458800 BZT458800 CJP458800 CTL458800 DDH458800 DND458800 DWZ458800 EGV458800 EQR458800 FAN458800 FKJ458800 FUF458800 GEB458800 GNX458800 GXT458800 HHP458800 HRL458800 IBH458800 ILD458800 IUZ458800 JEV458800 JOR458800 JYN458800 KIJ458800 KSF458800 LCB458800 LLX458800 LVT458800 MFP458800 MPL458800 MZH458800 NJD458800 NSZ458800 OCV458800 OMR458800 OWN458800 PGJ458800 PQF458800 QAB458800 QJX458800 QTT458800 RDP458800 RNL458800 RXH458800 SHD458800 SQZ458800 TAV458800 TKR458800 TUN458800 UEJ458800 UOF458800 UYB458800 VHX458800 VRT458800 WBP458800 WLL458800 WVH458800 C524336 IV524336 SR524336 ACN524336 AMJ524336 AWF524336 BGB524336 BPX524336 BZT524336 CJP524336 CTL524336 DDH524336 DND524336 DWZ524336 EGV524336 EQR524336 FAN524336 FKJ524336 FUF524336 GEB524336 GNX524336 GXT524336 HHP524336 HRL524336 IBH524336 ILD524336 IUZ524336 JEV524336 JOR524336 JYN524336 KIJ524336 KSF524336 LCB524336 LLX524336 LVT524336 MFP524336 MPL524336 MZH524336 NJD524336 NSZ524336 OCV524336 OMR524336 OWN524336 PGJ524336 PQF524336 QAB524336 QJX524336 QTT524336 RDP524336 RNL524336 RXH524336 SHD524336 SQZ524336 TAV524336 TKR524336 TUN524336 UEJ524336 UOF524336 UYB524336 VHX524336 VRT524336 WBP524336 WLL524336 WVH524336 C589872 IV589872 SR589872 ACN589872 AMJ589872 AWF589872 BGB589872 BPX589872 BZT589872 CJP589872 CTL589872 DDH589872 DND589872 DWZ589872 EGV589872 EQR589872 FAN589872 FKJ589872 FUF589872 GEB589872 GNX589872 GXT589872 HHP589872 HRL589872 IBH589872 ILD589872 IUZ589872 JEV589872 JOR589872 JYN589872 KIJ589872 KSF589872 LCB589872 LLX589872 LVT589872 MFP589872 MPL589872 MZH589872 NJD589872 NSZ589872 OCV589872 OMR589872 OWN589872 PGJ589872 PQF589872 QAB589872 QJX589872 QTT589872 RDP589872 RNL589872 RXH589872 SHD589872 SQZ589872 TAV589872 TKR589872 TUN589872 UEJ589872 UOF589872 UYB589872 VHX589872 VRT589872 WBP589872 WLL589872 WVH589872 C655408 IV655408 SR655408 ACN655408 AMJ655408 AWF655408 BGB655408 BPX655408 BZT655408 CJP655408 CTL655408 DDH655408 DND655408 DWZ655408 EGV655408 EQR655408 FAN655408 FKJ655408 FUF655408 GEB655408 GNX655408 GXT655408 HHP655408 HRL655408 IBH655408 ILD655408 IUZ655408 JEV655408 JOR655408 JYN655408 KIJ655408 KSF655408 LCB655408 LLX655408 LVT655408 MFP655408 MPL655408 MZH655408 NJD655408 NSZ655408 OCV655408 OMR655408 OWN655408 PGJ655408 PQF655408 QAB655408 QJX655408 QTT655408 RDP655408 RNL655408 RXH655408 SHD655408 SQZ655408 TAV655408 TKR655408 TUN655408 UEJ655408 UOF655408 UYB655408 VHX655408 VRT655408 WBP655408 WLL655408 WVH655408 C720944 IV720944 SR720944 ACN720944 AMJ720944 AWF720944 BGB720944 BPX720944 BZT720944 CJP720944 CTL720944 DDH720944 DND720944 DWZ720944 EGV720944 EQR720944 FAN720944 FKJ720944 FUF720944 GEB720944 GNX720944 GXT720944 HHP720944 HRL720944 IBH720944 ILD720944 IUZ720944 JEV720944 JOR720944 JYN720944 KIJ720944 KSF720944 LCB720944 LLX720944 LVT720944 MFP720944 MPL720944 MZH720944 NJD720944 NSZ720944 OCV720944 OMR720944 OWN720944 PGJ720944 PQF720944 QAB720944 QJX720944 QTT720944 RDP720944 RNL720944 RXH720944 SHD720944 SQZ720944 TAV720944 TKR720944 TUN720944 UEJ720944 UOF720944 UYB720944 VHX720944 VRT720944 WBP720944 WLL720944 WVH720944 C786480 IV786480 SR786480 ACN786480 AMJ786480 AWF786480 BGB786480 BPX786480 BZT786480 CJP786480 CTL786480 DDH786480 DND786480 DWZ786480 EGV786480 EQR786480 FAN786480 FKJ786480 FUF786480 GEB786480 GNX786480 GXT786480 HHP786480 HRL786480 IBH786480 ILD786480 IUZ786480 JEV786480 JOR786480 JYN786480 KIJ786480 KSF786480 LCB786480 LLX786480 LVT786480 MFP786480 MPL786480 MZH786480 NJD786480 NSZ786480 OCV786480 OMR786480 OWN786480 PGJ786480 PQF786480 QAB786480 QJX786480 QTT786480 RDP786480 RNL786480 RXH786480 SHD786480 SQZ786480 TAV786480 TKR786480 TUN786480 UEJ786480 UOF786480 UYB786480 VHX786480 VRT786480 WBP786480 WLL786480 WVH786480 C852016 IV852016 SR852016 ACN852016 AMJ852016 AWF852016 BGB852016 BPX852016 BZT852016 CJP852016 CTL852016 DDH852016 DND852016 DWZ852016 EGV852016 EQR852016 FAN852016 FKJ852016 FUF852016 GEB852016 GNX852016 GXT852016 HHP852016 HRL852016 IBH852016 ILD852016 IUZ852016 JEV852016 JOR852016 JYN852016 KIJ852016 KSF852016 LCB852016 LLX852016 LVT852016 MFP852016 MPL852016 MZH852016 NJD852016 NSZ852016 OCV852016 OMR852016 OWN852016 PGJ852016 PQF852016 QAB852016 QJX852016 QTT852016 RDP852016 RNL852016 RXH852016 SHD852016 SQZ852016 TAV852016 TKR852016 TUN852016 UEJ852016 UOF852016 UYB852016 VHX852016 VRT852016 WBP852016 WLL852016 WVH852016 C917552 IV917552 SR917552 ACN917552 AMJ917552 AWF917552 BGB917552 BPX917552 BZT917552 CJP917552 CTL917552 DDH917552 DND917552 DWZ917552 EGV917552 EQR917552 FAN917552 FKJ917552 FUF917552 GEB917552 GNX917552 GXT917552 HHP917552 HRL917552 IBH917552 ILD917552 IUZ917552 JEV917552 JOR917552 JYN917552 KIJ917552 KSF917552 LCB917552 LLX917552 LVT917552 MFP917552 MPL917552 MZH917552 NJD917552 NSZ917552 OCV917552 OMR917552 OWN917552 PGJ917552 PQF917552 QAB917552 QJX917552 QTT917552 RDP917552 RNL917552 RXH917552 SHD917552 SQZ917552 TAV917552 TKR917552 TUN917552 UEJ917552 UOF917552 UYB917552 VHX917552 VRT917552 WBP917552 WLL917552 WVH917552 C983088 IV983088 SR983088 ACN983088 AMJ983088 AWF983088 BGB983088 BPX983088 BZT983088 CJP983088 CTL983088 DDH983088 DND983088 DWZ983088 EGV983088 EQR983088 FAN983088 FKJ983088 FUF983088 GEB983088 GNX983088 GXT983088 HHP983088 HRL983088 IBH983088 ILD983088 IUZ983088 JEV983088 JOR983088 JYN983088 KIJ983088 KSF983088 LCB983088 LLX983088 LVT983088 MFP983088 MPL983088 MZH983088 NJD983088 NSZ983088 OCV983088 OMR983088 OWN983088 PGJ983088 PQF983088 QAB983088 QJX983088 QTT983088 RDP983088 RNL983088 RXH983088 SHD983088 SQZ983088 TAV983088 TKR983088 TUN983088 UEJ983088 UOF983088 UYB983088 VHX983088 VRT983088 WBP983088 WLL983088 WVH983088 C65578 IV65578 SR65578 ACN65578 AMJ65578 AWF65578 BGB65578 BPX65578 BZT65578 CJP65578 CTL65578 DDH65578 DND65578 DWZ65578 EGV65578 EQR65578 FAN65578 FKJ65578 FUF65578 GEB65578 GNX65578 GXT65578 HHP65578 HRL65578 IBH65578 ILD65578 IUZ65578 JEV65578 JOR65578 JYN65578 KIJ65578 KSF65578 LCB65578 LLX65578 LVT65578 MFP65578 MPL65578 MZH65578 NJD65578 NSZ65578 OCV65578 OMR65578 OWN65578 PGJ65578 PQF65578 QAB65578 QJX65578 QTT65578 RDP65578 RNL65578 RXH65578 SHD65578 SQZ65578 TAV65578 TKR65578 TUN65578 UEJ65578 UOF65578 UYB65578 VHX65578 VRT65578 WBP65578 WLL65578 WVH65578 C131114 IV131114 SR131114 ACN131114 AMJ131114 AWF131114 BGB131114 BPX131114 BZT131114 CJP131114 CTL131114 DDH131114 DND131114 DWZ131114 EGV131114 EQR131114 FAN131114 FKJ131114 FUF131114 GEB131114 GNX131114 GXT131114 HHP131114 HRL131114 IBH131114 ILD131114 IUZ131114 JEV131114 JOR131114 JYN131114 KIJ131114 KSF131114 LCB131114 LLX131114 LVT131114 MFP131114 MPL131114 MZH131114 NJD131114 NSZ131114 OCV131114 OMR131114 OWN131114 PGJ131114 PQF131114 QAB131114 QJX131114 QTT131114 RDP131114 RNL131114 RXH131114 SHD131114 SQZ131114 TAV131114 TKR131114 TUN131114 UEJ131114 UOF131114 UYB131114 VHX131114 VRT131114 WBP131114 WLL131114 WVH131114 C196650 IV196650 SR196650 ACN196650 AMJ196650 AWF196650 BGB196650 BPX196650 BZT196650 CJP196650 CTL196650 DDH196650 DND196650 DWZ196650 EGV196650 EQR196650 FAN196650 FKJ196650 FUF196650 GEB196650 GNX196650 GXT196650 HHP196650 HRL196650 IBH196650 ILD196650 IUZ196650 JEV196650 JOR196650 JYN196650 KIJ196650 KSF196650 LCB196650 LLX196650 LVT196650 MFP196650 MPL196650 MZH196650 NJD196650 NSZ196650 OCV196650 OMR196650 OWN196650 PGJ196650 PQF196650 QAB196650 QJX196650 QTT196650 RDP196650 RNL196650 RXH196650 SHD196650 SQZ196650 TAV196650 TKR196650 TUN196650 UEJ196650 UOF196650 UYB196650 VHX196650 VRT196650 WBP196650 WLL196650 WVH196650 C262186 IV262186 SR262186 ACN262186 AMJ262186 AWF262186 BGB262186 BPX262186 BZT262186 CJP262186 CTL262186 DDH262186 DND262186 DWZ262186 EGV262186 EQR262186 FAN262186 FKJ262186 FUF262186 GEB262186 GNX262186 GXT262186 HHP262186 HRL262186 IBH262186 ILD262186 IUZ262186 JEV262186 JOR262186 JYN262186 KIJ262186 KSF262186 LCB262186 LLX262186 LVT262186 MFP262186 MPL262186 MZH262186 NJD262186 NSZ262186 OCV262186 OMR262186 OWN262186 PGJ262186 PQF262186 QAB262186 QJX262186 QTT262186 RDP262186 RNL262186 RXH262186 SHD262186 SQZ262186 TAV262186 TKR262186 TUN262186 UEJ262186 UOF262186 UYB262186 VHX262186 VRT262186 WBP262186 WLL262186 WVH262186 C327722 IV327722 SR327722 ACN327722 AMJ327722 AWF327722 BGB327722 BPX327722 BZT327722 CJP327722 CTL327722 DDH327722 DND327722 DWZ327722 EGV327722 EQR327722 FAN327722 FKJ327722 FUF327722 GEB327722 GNX327722 GXT327722 HHP327722 HRL327722 IBH327722 ILD327722 IUZ327722 JEV327722 JOR327722 JYN327722 KIJ327722 KSF327722 LCB327722 LLX327722 LVT327722 MFP327722 MPL327722 MZH327722 NJD327722 NSZ327722 OCV327722 OMR327722 OWN327722 PGJ327722 PQF327722 QAB327722 QJX327722 QTT327722 RDP327722 RNL327722 RXH327722 SHD327722 SQZ327722 TAV327722 TKR327722 TUN327722 UEJ327722 UOF327722 UYB327722 VHX327722 VRT327722 WBP327722 WLL327722 WVH327722 C393258 IV393258 SR393258 ACN393258 AMJ393258 AWF393258 BGB393258 BPX393258 BZT393258 CJP393258 CTL393258 DDH393258 DND393258 DWZ393258 EGV393258 EQR393258 FAN393258 FKJ393258 FUF393258 GEB393258 GNX393258 GXT393258 HHP393258 HRL393258 IBH393258 ILD393258 IUZ393258 JEV393258 JOR393258 JYN393258 KIJ393258 KSF393258 LCB393258 LLX393258 LVT393258 MFP393258 MPL393258 MZH393258 NJD393258 NSZ393258 OCV393258 OMR393258 OWN393258 PGJ393258 PQF393258 QAB393258 QJX393258 QTT393258 RDP393258 RNL393258 RXH393258 SHD393258 SQZ393258 TAV393258 TKR393258 TUN393258 UEJ393258 UOF393258 UYB393258 VHX393258 VRT393258 WBP393258 WLL393258 WVH393258 C458794 IV458794 SR458794 ACN458794 AMJ458794 AWF458794 BGB458794 BPX458794 BZT458794 CJP458794 CTL458794 DDH458794 DND458794 DWZ458794 EGV458794 EQR458794 FAN458794 FKJ458794 FUF458794 GEB458794 GNX458794 GXT458794 HHP458794 HRL458794 IBH458794 ILD458794 IUZ458794 JEV458794 JOR458794 JYN458794 KIJ458794 KSF458794 LCB458794 LLX458794 LVT458794 MFP458794 MPL458794 MZH458794 NJD458794 NSZ458794 OCV458794 OMR458794 OWN458794 PGJ458794 PQF458794 QAB458794 QJX458794 QTT458794 RDP458794 RNL458794 RXH458794 SHD458794 SQZ458794 TAV458794 TKR458794 TUN458794 UEJ458794 UOF458794 UYB458794 VHX458794 VRT458794 WBP458794 WLL458794 WVH458794 C524330 IV524330 SR524330 ACN524330 AMJ524330 AWF524330 BGB524330 BPX524330 BZT524330 CJP524330 CTL524330 DDH524330 DND524330 DWZ524330 EGV524330 EQR524330 FAN524330 FKJ524330 FUF524330 GEB524330 GNX524330 GXT524330 HHP524330 HRL524330 IBH524330 ILD524330 IUZ524330 JEV524330 JOR524330 JYN524330 KIJ524330 KSF524330 LCB524330 LLX524330 LVT524330 MFP524330 MPL524330 MZH524330 NJD524330 NSZ524330 OCV524330 OMR524330 OWN524330 PGJ524330 PQF524330 QAB524330 QJX524330 QTT524330 RDP524330 RNL524330 RXH524330 SHD524330 SQZ524330 TAV524330 TKR524330 TUN524330 UEJ524330 UOF524330 UYB524330 VHX524330 VRT524330 WBP524330 WLL524330 WVH524330 C589866 IV589866 SR589866 ACN589866 AMJ589866 AWF589866 BGB589866 BPX589866 BZT589866 CJP589866 CTL589866 DDH589866 DND589866 DWZ589866 EGV589866 EQR589866 FAN589866 FKJ589866 FUF589866 GEB589866 GNX589866 GXT589866 HHP589866 HRL589866 IBH589866 ILD589866 IUZ589866 JEV589866 JOR589866 JYN589866 KIJ589866 KSF589866 LCB589866 LLX589866 LVT589866 MFP589866 MPL589866 MZH589866 NJD589866 NSZ589866 OCV589866 OMR589866 OWN589866 PGJ589866 PQF589866 QAB589866 QJX589866 QTT589866 RDP589866 RNL589866 RXH589866 SHD589866 SQZ589866 TAV589866 TKR589866 TUN589866 UEJ589866 UOF589866 UYB589866 VHX589866 VRT589866 WBP589866 WLL589866 WVH589866 C655402 IV655402 SR655402 ACN655402 AMJ655402 AWF655402 BGB655402 BPX655402 BZT655402 CJP655402 CTL655402 DDH655402 DND655402 DWZ655402 EGV655402 EQR655402 FAN655402 FKJ655402 FUF655402 GEB655402 GNX655402 GXT655402 HHP655402 HRL655402 IBH655402 ILD655402 IUZ655402 JEV655402 JOR655402 JYN655402 KIJ655402 KSF655402 LCB655402 LLX655402 LVT655402 MFP655402 MPL655402 MZH655402 NJD655402 NSZ655402 OCV655402 OMR655402 OWN655402 PGJ655402 PQF655402 QAB655402 QJX655402 QTT655402 RDP655402 RNL655402 RXH655402 SHD655402 SQZ655402 TAV655402 TKR655402 TUN655402 UEJ655402 UOF655402 UYB655402 VHX655402 VRT655402 WBP655402 WLL655402 WVH655402 C720938 IV720938 SR720938 ACN720938 AMJ720938 AWF720938 BGB720938 BPX720938 BZT720938 CJP720938 CTL720938 DDH720938 DND720938 DWZ720938 EGV720938 EQR720938 FAN720938 FKJ720938 FUF720938 GEB720938 GNX720938 GXT720938 HHP720938 HRL720938 IBH720938 ILD720938 IUZ720938 JEV720938 JOR720938 JYN720938 KIJ720938 KSF720938 LCB720938 LLX720938 LVT720938 MFP720938 MPL720938 MZH720938 NJD720938 NSZ720938 OCV720938 OMR720938 OWN720938 PGJ720938 PQF720938 QAB720938 QJX720938 QTT720938 RDP720938 RNL720938 RXH720938 SHD720938 SQZ720938 TAV720938 TKR720938 TUN720938 UEJ720938 UOF720938 UYB720938 VHX720938 VRT720938 WBP720938 WLL720938 WVH720938 C786474 IV786474 SR786474 ACN786474 AMJ786474 AWF786474 BGB786474 BPX786474 BZT786474 CJP786474 CTL786474 DDH786474 DND786474 DWZ786474 EGV786474 EQR786474 FAN786474 FKJ786474 FUF786474 GEB786474 GNX786474 GXT786474 HHP786474 HRL786474 IBH786474 ILD786474 IUZ786474 JEV786474 JOR786474 JYN786474 KIJ786474 KSF786474 LCB786474 LLX786474 LVT786474 MFP786474 MPL786474 MZH786474 NJD786474 NSZ786474 OCV786474 OMR786474 OWN786474 PGJ786474 PQF786474 QAB786474 QJX786474 QTT786474 RDP786474 RNL786474 RXH786474 SHD786474 SQZ786474 TAV786474 TKR786474 TUN786474 UEJ786474 UOF786474 UYB786474 VHX786474 VRT786474 WBP786474 WLL786474 WVH786474 C852010 IV852010 SR852010 ACN852010 AMJ852010 AWF852010 BGB852010 BPX852010 BZT852010 CJP852010 CTL852010 DDH852010 DND852010 DWZ852010 EGV852010 EQR852010 FAN852010 FKJ852010 FUF852010 GEB852010 GNX852010 GXT852010 HHP852010 HRL852010 IBH852010 ILD852010 IUZ852010 JEV852010 JOR852010 JYN852010 KIJ852010 KSF852010 LCB852010 LLX852010 LVT852010 MFP852010 MPL852010 MZH852010 NJD852010 NSZ852010 OCV852010 OMR852010 OWN852010 PGJ852010 PQF852010 QAB852010 QJX852010 QTT852010 RDP852010 RNL852010 RXH852010 SHD852010 SQZ852010 TAV852010 TKR852010 TUN852010 UEJ852010 UOF852010 UYB852010 VHX852010 VRT852010 WBP852010 WLL852010 WVH852010 C917546 IV917546 SR917546 ACN917546 AMJ917546 AWF917546 BGB917546 BPX917546 BZT917546 CJP917546 CTL917546 DDH917546 DND917546 DWZ917546 EGV917546 EQR917546 FAN917546 FKJ917546 FUF917546 GEB917546 GNX917546 GXT917546 HHP917546 HRL917546 IBH917546 ILD917546 IUZ917546 JEV917546 JOR917546 JYN917546 KIJ917546 KSF917546 LCB917546 LLX917546 LVT917546 MFP917546 MPL917546 MZH917546 NJD917546 NSZ917546 OCV917546 OMR917546 OWN917546 PGJ917546 PQF917546 QAB917546 QJX917546 QTT917546 RDP917546 RNL917546 RXH917546 SHD917546 SQZ917546 TAV917546 TKR917546 TUN917546 UEJ917546 UOF917546 UYB917546 VHX917546 VRT917546 WBP917546 WLL917546 WVH917546 C983082 IV983082 SR983082 ACN983082 AMJ983082 AWF983082 BGB983082 BPX983082 BZT983082 CJP983082 CTL983082 DDH983082 DND983082 DWZ983082 EGV983082 EQR983082 FAN983082 FKJ983082 FUF983082 GEB983082 GNX983082 GXT983082 HHP983082 HRL983082 IBH983082 ILD983082 IUZ983082 JEV983082 JOR983082 JYN983082 KIJ983082 KSF983082 LCB983082 LLX983082 LVT983082 MFP983082 MPL983082 MZH983082 NJD983082 NSZ983082 OCV983082 OMR983082 OWN983082 PGJ983082 PQF983082 QAB983082 QJX983082 QTT983082 RDP983082 RNL983082 RXH983082 SHD983082 SQZ983082 TAV983082 TKR983082 TUN983082 UEJ983082 UOF983082 UYB983082 VHX983082 VRT983082 WBP983082 WLL983082 WVH983082 C65572 IV65572 SR65572 ACN65572 AMJ65572 AWF65572 BGB65572 BPX65572 BZT65572 CJP65572 CTL65572 DDH65572 DND65572 DWZ65572 EGV65572 EQR65572 FAN65572 FKJ65572 FUF65572 GEB65572 GNX65572 GXT65572 HHP65572 HRL65572 IBH65572 ILD65572 IUZ65572 JEV65572 JOR65572 JYN65572 KIJ65572 KSF65572 LCB65572 LLX65572 LVT65572 MFP65572 MPL65572 MZH65572 NJD65572 NSZ65572 OCV65572 OMR65572 OWN65572 PGJ65572 PQF65572 QAB65572 QJX65572 QTT65572 RDP65572 RNL65572 RXH65572 SHD65572 SQZ65572 TAV65572 TKR65572 TUN65572 UEJ65572 UOF65572 UYB65572 VHX65572 VRT65572 WBP65572 WLL65572 WVH65572 C131108 IV131108 SR131108 ACN131108 AMJ131108 AWF131108 BGB131108 BPX131108 BZT131108 CJP131108 CTL131108 DDH131108 DND131108 DWZ131108 EGV131108 EQR131108 FAN131108 FKJ131108 FUF131108 GEB131108 GNX131108 GXT131108 HHP131108 HRL131108 IBH131108 ILD131108 IUZ131108 JEV131108 JOR131108 JYN131108 KIJ131108 KSF131108 LCB131108 LLX131108 LVT131108 MFP131108 MPL131108 MZH131108 NJD131108 NSZ131108 OCV131108 OMR131108 OWN131108 PGJ131108 PQF131108 QAB131108 QJX131108 QTT131108 RDP131108 RNL131108 RXH131108 SHD131108 SQZ131108 TAV131108 TKR131108 TUN131108 UEJ131108 UOF131108 UYB131108 VHX131108 VRT131108 WBP131108 WLL131108 WVH131108 C196644 IV196644 SR196644 ACN196644 AMJ196644 AWF196644 BGB196644 BPX196644 BZT196644 CJP196644 CTL196644 DDH196644 DND196644 DWZ196644 EGV196644 EQR196644 FAN196644 FKJ196644 FUF196644 GEB196644 GNX196644 GXT196644 HHP196644 HRL196644 IBH196644 ILD196644 IUZ196644 JEV196644 JOR196644 JYN196644 KIJ196644 KSF196644 LCB196644 LLX196644 LVT196644 MFP196644 MPL196644 MZH196644 NJD196644 NSZ196644 OCV196644 OMR196644 OWN196644 PGJ196644 PQF196644 QAB196644 QJX196644 QTT196644 RDP196644 RNL196644 RXH196644 SHD196644 SQZ196644 TAV196644 TKR196644 TUN196644 UEJ196644 UOF196644 UYB196644 VHX196644 VRT196644 WBP196644 WLL196644 WVH196644 C262180 IV262180 SR262180 ACN262180 AMJ262180 AWF262180 BGB262180 BPX262180 BZT262180 CJP262180 CTL262180 DDH262180 DND262180 DWZ262180 EGV262180 EQR262180 FAN262180 FKJ262180 FUF262180 GEB262180 GNX262180 GXT262180 HHP262180 HRL262180 IBH262180 ILD262180 IUZ262180 JEV262180 JOR262180 JYN262180 KIJ262180 KSF262180 LCB262180 LLX262180 LVT262180 MFP262180 MPL262180 MZH262180 NJD262180 NSZ262180 OCV262180 OMR262180 OWN262180 PGJ262180 PQF262180 QAB262180 QJX262180 QTT262180 RDP262180 RNL262180 RXH262180 SHD262180 SQZ262180 TAV262180 TKR262180 TUN262180 UEJ262180 UOF262180 UYB262180 VHX262180 VRT262180 WBP262180 WLL262180 WVH262180 C327716 IV327716 SR327716 ACN327716 AMJ327716 AWF327716 BGB327716 BPX327716 BZT327716 CJP327716 CTL327716 DDH327716 DND327716 DWZ327716 EGV327716 EQR327716 FAN327716 FKJ327716 FUF327716 GEB327716 GNX327716 GXT327716 HHP327716 HRL327716 IBH327716 ILD327716 IUZ327716 JEV327716 JOR327716 JYN327716 KIJ327716 KSF327716 LCB327716 LLX327716 LVT327716 MFP327716 MPL327716 MZH327716 NJD327716 NSZ327716 OCV327716 OMR327716 OWN327716 PGJ327716 PQF327716 QAB327716 QJX327716 QTT327716 RDP327716 RNL327716 RXH327716 SHD327716 SQZ327716 TAV327716 TKR327716 TUN327716 UEJ327716 UOF327716 UYB327716 VHX327716 VRT327716 WBP327716 WLL327716 WVH327716 C393252 IV393252 SR393252 ACN393252 AMJ393252 AWF393252 BGB393252 BPX393252 BZT393252 CJP393252 CTL393252 DDH393252 DND393252 DWZ393252 EGV393252 EQR393252 FAN393252 FKJ393252 FUF393252 GEB393252 GNX393252 GXT393252 HHP393252 HRL393252 IBH393252 ILD393252 IUZ393252 JEV393252 JOR393252 JYN393252 KIJ393252 KSF393252 LCB393252 LLX393252 LVT393252 MFP393252 MPL393252 MZH393252 NJD393252 NSZ393252 OCV393252 OMR393252 OWN393252 PGJ393252 PQF393252 QAB393252 QJX393252 QTT393252 RDP393252 RNL393252 RXH393252 SHD393252 SQZ393252 TAV393252 TKR393252 TUN393252 UEJ393252 UOF393252 UYB393252 VHX393252 VRT393252 WBP393252 WLL393252 WVH393252 C458788 IV458788 SR458788 ACN458788 AMJ458788 AWF458788 BGB458788 BPX458788 BZT458788 CJP458788 CTL458788 DDH458788 DND458788 DWZ458788 EGV458788 EQR458788 FAN458788 FKJ458788 FUF458788 GEB458788 GNX458788 GXT458788 HHP458788 HRL458788 IBH458788 ILD458788 IUZ458788 JEV458788 JOR458788 JYN458788 KIJ458788 KSF458788 LCB458788 LLX458788 LVT458788 MFP458788 MPL458788 MZH458788 NJD458788 NSZ458788 OCV458788 OMR458788 OWN458788 PGJ458788 PQF458788 QAB458788 QJX458788 QTT458788 RDP458788 RNL458788 RXH458788 SHD458788 SQZ458788 TAV458788 TKR458788 TUN458788 UEJ458788 UOF458788 UYB458788 VHX458788 VRT458788 WBP458788 WLL458788 WVH458788 C524324 IV524324 SR524324 ACN524324 AMJ524324 AWF524324 BGB524324 BPX524324 BZT524324 CJP524324 CTL524324 DDH524324 DND524324 DWZ524324 EGV524324 EQR524324 FAN524324 FKJ524324 FUF524324 GEB524324 GNX524324 GXT524324 HHP524324 HRL524324 IBH524324 ILD524324 IUZ524324 JEV524324 JOR524324 JYN524324 KIJ524324 KSF524324 LCB524324 LLX524324 LVT524324 MFP524324 MPL524324 MZH524324 NJD524324 NSZ524324 OCV524324 OMR524324 OWN524324 PGJ524324 PQF524324 QAB524324 QJX524324 QTT524324 RDP524324 RNL524324 RXH524324 SHD524324 SQZ524324 TAV524324 TKR524324 TUN524324 UEJ524324 UOF524324 UYB524324 VHX524324 VRT524324 WBP524324 WLL524324 WVH524324 C589860 IV589860 SR589860 ACN589860 AMJ589860 AWF589860 BGB589860 BPX589860 BZT589860 CJP589860 CTL589860 DDH589860 DND589860 DWZ589860 EGV589860 EQR589860 FAN589860 FKJ589860 FUF589860 GEB589860 GNX589860 GXT589860 HHP589860 HRL589860 IBH589860 ILD589860 IUZ589860 JEV589860 JOR589860 JYN589860 KIJ589860 KSF589860 LCB589860 LLX589860 LVT589860 MFP589860 MPL589860 MZH589860 NJD589860 NSZ589860 OCV589860 OMR589860 OWN589860 PGJ589860 PQF589860 QAB589860 QJX589860 QTT589860 RDP589860 RNL589860 RXH589860 SHD589860 SQZ589860 TAV589860 TKR589860 TUN589860 UEJ589860 UOF589860 UYB589860 VHX589860 VRT589860 WBP589860 WLL589860 WVH589860 C655396 IV655396 SR655396 ACN655396 AMJ655396 AWF655396 BGB655396 BPX655396 BZT655396 CJP655396 CTL655396 DDH655396 DND655396 DWZ655396 EGV655396 EQR655396 FAN655396 FKJ655396 FUF655396 GEB655396 GNX655396 GXT655396 HHP655396 HRL655396 IBH655396 ILD655396 IUZ655396 JEV655396 JOR655396 JYN655396 KIJ655396 KSF655396 LCB655396 LLX655396 LVT655396 MFP655396 MPL655396 MZH655396 NJD655396 NSZ655396 OCV655396 OMR655396 OWN655396 PGJ655396 PQF655396 QAB655396 QJX655396 QTT655396 RDP655396 RNL655396 RXH655396 SHD655396 SQZ655396 TAV655396 TKR655396 TUN655396 UEJ655396 UOF655396 UYB655396 VHX655396 VRT655396 WBP655396 WLL655396 WVH655396 C720932 IV720932 SR720932 ACN720932 AMJ720932 AWF720932 BGB720932 BPX720932 BZT720932 CJP720932 CTL720932 DDH720932 DND720932 DWZ720932 EGV720932 EQR720932 FAN720932 FKJ720932 FUF720932 GEB720932 GNX720932 GXT720932 HHP720932 HRL720932 IBH720932 ILD720932 IUZ720932 JEV720932 JOR720932 JYN720932 KIJ720932 KSF720932 LCB720932 LLX720932 LVT720932 MFP720932 MPL720932 MZH720932 NJD720932 NSZ720932 OCV720932 OMR720932 OWN720932 PGJ720932 PQF720932 QAB720932 QJX720932 QTT720932 RDP720932 RNL720932 RXH720932 SHD720932 SQZ720932 TAV720932 TKR720932 TUN720932 UEJ720932 UOF720932 UYB720932 VHX720932 VRT720932 WBP720932 WLL720932 WVH720932 C786468 IV786468 SR786468 ACN786468 AMJ786468 AWF786468 BGB786468 BPX786468 BZT786468 CJP786468 CTL786468 DDH786468 DND786468 DWZ786468 EGV786468 EQR786468 FAN786468 FKJ786468 FUF786468 GEB786468 GNX786468 GXT786468 HHP786468 HRL786468 IBH786468 ILD786468 IUZ786468 JEV786468 JOR786468 JYN786468 KIJ786468 KSF786468 LCB786468 LLX786468 LVT786468 MFP786468 MPL786468 MZH786468 NJD786468 NSZ786468 OCV786468 OMR786468 OWN786468 PGJ786468 PQF786468 QAB786468 QJX786468 QTT786468 RDP786468 RNL786468 RXH786468 SHD786468 SQZ786468 TAV786468 TKR786468 TUN786468 UEJ786468 UOF786468 UYB786468 VHX786468 VRT786468 WBP786468 WLL786468 WVH786468 C852004 IV852004 SR852004 ACN852004 AMJ852004 AWF852004 BGB852004 BPX852004 BZT852004 CJP852004 CTL852004 DDH852004 DND852004 DWZ852004 EGV852004 EQR852004 FAN852004 FKJ852004 FUF852004 GEB852004 GNX852004 GXT852004 HHP852004 HRL852004 IBH852004 ILD852004 IUZ852004 JEV852004 JOR852004 JYN852004 KIJ852004 KSF852004 LCB852004 LLX852004 LVT852004 MFP852004 MPL852004 MZH852004 NJD852004 NSZ852004 OCV852004 OMR852004 OWN852004 PGJ852004 PQF852004 QAB852004 QJX852004 QTT852004 RDP852004 RNL852004 RXH852004 SHD852004 SQZ852004 TAV852004 TKR852004 TUN852004 UEJ852004 UOF852004 UYB852004 VHX852004 VRT852004 WBP852004 WLL852004 WVH852004 C917540 IV917540 SR917540 ACN917540 AMJ917540 AWF917540 BGB917540 BPX917540 BZT917540 CJP917540 CTL917540 DDH917540 DND917540 DWZ917540 EGV917540 EQR917540 FAN917540 FKJ917540 FUF917540 GEB917540 GNX917540 GXT917540 HHP917540 HRL917540 IBH917540 ILD917540 IUZ917540 JEV917540 JOR917540 JYN917540 KIJ917540 KSF917540 LCB917540 LLX917540 LVT917540 MFP917540 MPL917540 MZH917540 NJD917540 NSZ917540 OCV917540 OMR917540 OWN917540 PGJ917540 PQF917540 QAB917540 QJX917540 QTT917540 RDP917540 RNL917540 RXH917540 SHD917540 SQZ917540 TAV917540 TKR917540 TUN917540 UEJ917540 UOF917540 UYB917540 VHX917540 VRT917540 WBP917540 WLL917540 WVH917540 C983076 IV983076 SR983076 ACN983076 AMJ983076 AWF983076 BGB983076 BPX983076 BZT983076 CJP983076 CTL983076 DDH983076 DND983076 DWZ983076 EGV983076 EQR983076 FAN983076 FKJ983076 FUF983076 GEB983076 GNX983076 GXT983076 HHP983076 HRL983076 IBH983076 ILD983076 IUZ983076 JEV983076 JOR983076 JYN983076 KIJ983076 KSF983076 LCB983076 LLX983076 LVT983076 MFP983076 MPL983076 MZH983076 NJD983076 NSZ983076 OCV983076 OMR983076 OWN983076 PGJ983076 PQF983076 QAB983076 QJX983076 QTT983076 RDP983076 RNL983076 RXH983076 SHD983076 SQZ983076 TAV983076 TKR983076 TUN983076 UEJ983076 UOF983076 UYB983076 VHX983076 VRT983076 WBP983076 WLL983076 WVH983076 C65560 IV65560 SR65560 ACN65560 AMJ65560 AWF65560 BGB65560 BPX65560 BZT65560 CJP65560 CTL65560 DDH65560 DND65560 DWZ65560 EGV65560 EQR65560 FAN65560 FKJ65560 FUF65560 GEB65560 GNX65560 GXT65560 HHP65560 HRL65560 IBH65560 ILD65560 IUZ65560 JEV65560 JOR65560 JYN65560 KIJ65560 KSF65560 LCB65560 LLX65560 LVT65560 MFP65560 MPL65560 MZH65560 NJD65560 NSZ65560 OCV65560 OMR65560 OWN65560 PGJ65560 PQF65560 QAB65560 QJX65560 QTT65560 RDP65560 RNL65560 RXH65560 SHD65560 SQZ65560 TAV65560 TKR65560 TUN65560 UEJ65560 UOF65560 UYB65560 VHX65560 VRT65560 WBP65560 WLL65560 WVH65560 C131096 IV131096 SR131096 ACN131096 AMJ131096 AWF131096 BGB131096 BPX131096 BZT131096 CJP131096 CTL131096 DDH131096 DND131096 DWZ131096 EGV131096 EQR131096 FAN131096 FKJ131096 FUF131096 GEB131096 GNX131096 GXT131096 HHP131096 HRL131096 IBH131096 ILD131096 IUZ131096 JEV131096 JOR131096 JYN131096 KIJ131096 KSF131096 LCB131096 LLX131096 LVT131096 MFP131096 MPL131096 MZH131096 NJD131096 NSZ131096 OCV131096 OMR131096 OWN131096 PGJ131096 PQF131096 QAB131096 QJX131096 QTT131096 RDP131096 RNL131096 RXH131096 SHD131096 SQZ131096 TAV131096 TKR131096 TUN131096 UEJ131096 UOF131096 UYB131096 VHX131096 VRT131096 WBP131096 WLL131096 WVH131096 C196632 IV196632 SR196632 ACN196632 AMJ196632 AWF196632 BGB196632 BPX196632 BZT196632 CJP196632 CTL196632 DDH196632 DND196632 DWZ196632 EGV196632 EQR196632 FAN196632 FKJ196632 FUF196632 GEB196632 GNX196632 GXT196632 HHP196632 HRL196632 IBH196632 ILD196632 IUZ196632 JEV196632 JOR196632 JYN196632 KIJ196632 KSF196632 LCB196632 LLX196632 LVT196632 MFP196632 MPL196632 MZH196632 NJD196632 NSZ196632 OCV196632 OMR196632 OWN196632 PGJ196632 PQF196632 QAB196632 QJX196632 QTT196632 RDP196632 RNL196632 RXH196632 SHD196632 SQZ196632 TAV196632 TKR196632 TUN196632 UEJ196632 UOF196632 UYB196632 VHX196632 VRT196632 WBP196632 WLL196632 WVH196632 C262168 IV262168 SR262168 ACN262168 AMJ262168 AWF262168 BGB262168 BPX262168 BZT262168 CJP262168 CTL262168 DDH262168 DND262168 DWZ262168 EGV262168 EQR262168 FAN262168 FKJ262168 FUF262168 GEB262168 GNX262168 GXT262168 HHP262168 HRL262168 IBH262168 ILD262168 IUZ262168 JEV262168 JOR262168 JYN262168 KIJ262168 KSF262168 LCB262168 LLX262168 LVT262168 MFP262168 MPL262168 MZH262168 NJD262168 NSZ262168 OCV262168 OMR262168 OWN262168 PGJ262168 PQF262168 QAB262168 QJX262168 QTT262168 RDP262168 RNL262168 RXH262168 SHD262168 SQZ262168 TAV262168 TKR262168 TUN262168 UEJ262168 UOF262168 UYB262168 VHX262168 VRT262168 WBP262168 WLL262168 WVH262168 C327704 IV327704 SR327704 ACN327704 AMJ327704 AWF327704 BGB327704 BPX327704 BZT327704 CJP327704 CTL327704 DDH327704 DND327704 DWZ327704 EGV327704 EQR327704 FAN327704 FKJ327704 FUF327704 GEB327704 GNX327704 GXT327704 HHP327704 HRL327704 IBH327704 ILD327704 IUZ327704 JEV327704 JOR327704 JYN327704 KIJ327704 KSF327704 LCB327704 LLX327704 LVT327704 MFP327704 MPL327704 MZH327704 NJD327704 NSZ327704 OCV327704 OMR327704 OWN327704 PGJ327704 PQF327704 QAB327704 QJX327704 QTT327704 RDP327704 RNL327704 RXH327704 SHD327704 SQZ327704 TAV327704 TKR327704 TUN327704 UEJ327704 UOF327704 UYB327704 VHX327704 VRT327704 WBP327704 WLL327704 WVH327704 C393240 IV393240 SR393240 ACN393240 AMJ393240 AWF393240 BGB393240 BPX393240 BZT393240 CJP393240 CTL393240 DDH393240 DND393240 DWZ393240 EGV393240 EQR393240 FAN393240 FKJ393240 FUF393240 GEB393240 GNX393240 GXT393240 HHP393240 HRL393240 IBH393240 ILD393240 IUZ393240 JEV393240 JOR393240 JYN393240 KIJ393240 KSF393240 LCB393240 LLX393240 LVT393240 MFP393240 MPL393240 MZH393240 NJD393240 NSZ393240 OCV393240 OMR393240 OWN393240 PGJ393240 PQF393240 QAB393240 QJX393240 QTT393240 RDP393240 RNL393240 RXH393240 SHD393240 SQZ393240 TAV393240 TKR393240 TUN393240 UEJ393240 UOF393240 UYB393240 VHX393240 VRT393240 WBP393240 WLL393240 WVH393240 C458776 IV458776 SR458776 ACN458776 AMJ458776 AWF458776 BGB458776 BPX458776 BZT458776 CJP458776 CTL458776 DDH458776 DND458776 DWZ458776 EGV458776 EQR458776 FAN458776 FKJ458776 FUF458776 GEB458776 GNX458776 GXT458776 HHP458776 HRL458776 IBH458776 ILD458776 IUZ458776 JEV458776 JOR458776 JYN458776 KIJ458776 KSF458776 LCB458776 LLX458776 LVT458776 MFP458776 MPL458776 MZH458776 NJD458776 NSZ458776 OCV458776 OMR458776 OWN458776 PGJ458776 PQF458776 QAB458776 QJX458776 QTT458776 RDP458776 RNL458776 RXH458776 SHD458776 SQZ458776 TAV458776 TKR458776 TUN458776 UEJ458776 UOF458776 UYB458776 VHX458776 VRT458776 WBP458776 WLL458776 WVH458776 C524312 IV524312 SR524312 ACN524312 AMJ524312 AWF524312 BGB524312 BPX524312 BZT524312 CJP524312 CTL524312 DDH524312 DND524312 DWZ524312 EGV524312 EQR524312 FAN524312 FKJ524312 FUF524312 GEB524312 GNX524312 GXT524312 HHP524312 HRL524312 IBH524312 ILD524312 IUZ524312 JEV524312 JOR524312 JYN524312 KIJ524312 KSF524312 LCB524312 LLX524312 LVT524312 MFP524312 MPL524312 MZH524312 NJD524312 NSZ524312 OCV524312 OMR524312 OWN524312 PGJ524312 PQF524312 QAB524312 QJX524312 QTT524312 RDP524312 RNL524312 RXH524312 SHD524312 SQZ524312 TAV524312 TKR524312 TUN524312 UEJ524312 UOF524312 UYB524312 VHX524312 VRT524312 WBP524312 WLL524312 WVH524312 C589848 IV589848 SR589848 ACN589848 AMJ589848 AWF589848 BGB589848 BPX589848 BZT589848 CJP589848 CTL589848 DDH589848 DND589848 DWZ589848 EGV589848 EQR589848 FAN589848 FKJ589848 FUF589848 GEB589848 GNX589848 GXT589848 HHP589848 HRL589848 IBH589848 ILD589848 IUZ589848 JEV589848 JOR589848 JYN589848 KIJ589848 KSF589848 LCB589848 LLX589848 LVT589848 MFP589848 MPL589848 MZH589848 NJD589848 NSZ589848 OCV589848 OMR589848 OWN589848 PGJ589848 PQF589848 QAB589848 QJX589848 QTT589848 RDP589848 RNL589848 RXH589848 SHD589848 SQZ589848 TAV589848 TKR589848 TUN589848 UEJ589848 UOF589848 UYB589848 VHX589848 VRT589848 WBP589848 WLL589848 WVH589848 C655384 IV655384 SR655384 ACN655384 AMJ655384 AWF655384 BGB655384 BPX655384 BZT655384 CJP655384 CTL655384 DDH655384 DND655384 DWZ655384 EGV655384 EQR655384 FAN655384 FKJ655384 FUF655384 GEB655384 GNX655384 GXT655384 HHP655384 HRL655384 IBH655384 ILD655384 IUZ655384 JEV655384 JOR655384 JYN655384 KIJ655384 KSF655384 LCB655384 LLX655384 LVT655384 MFP655384 MPL655384 MZH655384 NJD655384 NSZ655384 OCV655384 OMR655384 OWN655384 PGJ655384 PQF655384 QAB655384 QJX655384 QTT655384 RDP655384 RNL655384 RXH655384 SHD655384 SQZ655384 TAV655384 TKR655384 TUN655384 UEJ655384 UOF655384 UYB655384 VHX655384 VRT655384 WBP655384 WLL655384 WVH655384 C720920 IV720920 SR720920 ACN720920 AMJ720920 AWF720920 BGB720920 BPX720920 BZT720920 CJP720920 CTL720920 DDH720920 DND720920 DWZ720920 EGV720920 EQR720920 FAN720920 FKJ720920 FUF720920 GEB720920 GNX720920 GXT720920 HHP720920 HRL720920 IBH720920 ILD720920 IUZ720920 JEV720920 JOR720920 JYN720920 KIJ720920 KSF720920 LCB720920 LLX720920 LVT720920 MFP720920 MPL720920 MZH720920 NJD720920 NSZ720920 OCV720920 OMR720920 OWN720920 PGJ720920 PQF720920 QAB720920 QJX720920 QTT720920 RDP720920 RNL720920 RXH720920 SHD720920 SQZ720920 TAV720920 TKR720920 TUN720920 UEJ720920 UOF720920 UYB720920 VHX720920 VRT720920 WBP720920 WLL720920 WVH720920 C786456 IV786456 SR786456 ACN786456 AMJ786456 AWF786456 BGB786456 BPX786456 BZT786456 CJP786456 CTL786456 DDH786456 DND786456 DWZ786456 EGV786456 EQR786456 FAN786456 FKJ786456 FUF786456 GEB786456 GNX786456 GXT786456 HHP786456 HRL786456 IBH786456 ILD786456 IUZ786456 JEV786456 JOR786456 JYN786456 KIJ786456 KSF786456 LCB786456 LLX786456 LVT786456 MFP786456 MPL786456 MZH786456 NJD786456 NSZ786456 OCV786456 OMR786456 OWN786456 PGJ786456 PQF786456 QAB786456 QJX786456 QTT786456 RDP786456 RNL786456 RXH786456 SHD786456 SQZ786456 TAV786456 TKR786456 TUN786456 UEJ786456 UOF786456 UYB786456 VHX786456 VRT786456 WBP786456 WLL786456 WVH786456 C851992 IV851992 SR851992 ACN851992 AMJ851992 AWF851992 BGB851992 BPX851992 BZT851992 CJP851992 CTL851992 DDH851992 DND851992 DWZ851992 EGV851992 EQR851992 FAN851992 FKJ851992 FUF851992 GEB851992 GNX851992 GXT851992 HHP851992 HRL851992 IBH851992 ILD851992 IUZ851992 JEV851992 JOR851992 JYN851992 KIJ851992 KSF851992 LCB851992 LLX851992 LVT851992 MFP851992 MPL851992 MZH851992 NJD851992 NSZ851992 OCV851992 OMR851992 OWN851992 PGJ851992 PQF851992 QAB851992 QJX851992 QTT851992 RDP851992 RNL851992 RXH851992 SHD851992 SQZ851992 TAV851992 TKR851992 TUN851992 UEJ851992 UOF851992 UYB851992 VHX851992 VRT851992 WBP851992 WLL851992 WVH851992 C917528 IV917528 SR917528 ACN917528 AMJ917528 AWF917528 BGB917528 BPX917528 BZT917528 CJP917528 CTL917528 DDH917528 DND917528 DWZ917528 EGV917528 EQR917528 FAN917528 FKJ917528 FUF917528 GEB917528 GNX917528 GXT917528 HHP917528 HRL917528 IBH917528 ILD917528 IUZ917528 JEV917528 JOR917528 JYN917528 KIJ917528 KSF917528 LCB917528 LLX917528 LVT917528 MFP917528 MPL917528 MZH917528 NJD917528 NSZ917528 OCV917528 OMR917528 OWN917528 PGJ917528 PQF917528 QAB917528 QJX917528 QTT917528 RDP917528 RNL917528 RXH917528 SHD917528 SQZ917528 TAV917528 TKR917528 TUN917528 UEJ917528 UOF917528 UYB917528 VHX917528 VRT917528 WBP917528 WLL917528 WVH917528 C983064 IV983064 SR983064 ACN983064 AMJ983064 AWF983064 BGB983064 BPX983064 BZT983064 CJP983064 CTL983064 DDH983064 DND983064 DWZ983064 EGV983064 EQR983064 FAN983064 FKJ983064 FUF983064 GEB983064 GNX983064 GXT983064 HHP983064 HRL983064 IBH983064 ILD983064 IUZ983064 JEV983064 JOR983064 JYN983064 KIJ983064 KSF983064 LCB983064 LLX983064 LVT983064 MFP983064 MPL983064 MZH983064 NJD983064 NSZ983064 OCV983064 OMR983064 OWN983064 PGJ983064 PQF983064 QAB983064 QJX983064 QTT983064 RDP983064 RNL983064 RXH983064 SHD983064 SQZ983064 TAV983064 TKR983064 TUN983064 UEJ983064 UOF983064 UYB983064 VHX983064 VRT983064 WBP983064 WLL983064 WVH983064 C65566 IV65566 SR65566 ACN65566 AMJ65566 AWF65566 BGB65566 BPX65566 BZT65566 CJP65566 CTL65566 DDH65566 DND65566 DWZ65566 EGV65566 EQR65566 FAN65566 FKJ65566 FUF65566 GEB65566 GNX65566 GXT65566 HHP65566 HRL65566 IBH65566 ILD65566 IUZ65566 JEV65566 JOR65566 JYN65566 KIJ65566 KSF65566 LCB65566 LLX65566 LVT65566 MFP65566 MPL65566 MZH65566 NJD65566 NSZ65566 OCV65566 OMR65566 OWN65566 PGJ65566 PQF65566 QAB65566 QJX65566 QTT65566 RDP65566 RNL65566 RXH65566 SHD65566 SQZ65566 TAV65566 TKR65566 TUN65566 UEJ65566 UOF65566 UYB65566 VHX65566 VRT65566 WBP65566 WLL65566 WVH65566 C131102 IV131102 SR131102 ACN131102 AMJ131102 AWF131102 BGB131102 BPX131102 BZT131102 CJP131102 CTL131102 DDH131102 DND131102 DWZ131102 EGV131102 EQR131102 FAN131102 FKJ131102 FUF131102 GEB131102 GNX131102 GXT131102 HHP131102 HRL131102 IBH131102 ILD131102 IUZ131102 JEV131102 JOR131102 JYN131102 KIJ131102 KSF131102 LCB131102 LLX131102 LVT131102 MFP131102 MPL131102 MZH131102 NJD131102 NSZ131102 OCV131102 OMR131102 OWN131102 PGJ131102 PQF131102 QAB131102 QJX131102 QTT131102 RDP131102 RNL131102 RXH131102 SHD131102 SQZ131102 TAV131102 TKR131102 TUN131102 UEJ131102 UOF131102 UYB131102 VHX131102 VRT131102 WBP131102 WLL131102 WVH131102 C196638 IV196638 SR196638 ACN196638 AMJ196638 AWF196638 BGB196638 BPX196638 BZT196638 CJP196638 CTL196638 DDH196638 DND196638 DWZ196638 EGV196638 EQR196638 FAN196638 FKJ196638 FUF196638 GEB196638 GNX196638 GXT196638 HHP196638 HRL196638 IBH196638 ILD196638 IUZ196638 JEV196638 JOR196638 JYN196638 KIJ196638 KSF196638 LCB196638 LLX196638 LVT196638 MFP196638 MPL196638 MZH196638 NJD196638 NSZ196638 OCV196638 OMR196638 OWN196638 PGJ196638 PQF196638 QAB196638 QJX196638 QTT196638 RDP196638 RNL196638 RXH196638 SHD196638 SQZ196638 TAV196638 TKR196638 TUN196638 UEJ196638 UOF196638 UYB196638 VHX196638 VRT196638 WBP196638 WLL196638 WVH196638 C262174 IV262174 SR262174 ACN262174 AMJ262174 AWF262174 BGB262174 BPX262174 BZT262174 CJP262174 CTL262174 DDH262174 DND262174 DWZ262174 EGV262174 EQR262174 FAN262174 FKJ262174 FUF262174 GEB262174 GNX262174 GXT262174 HHP262174 HRL262174 IBH262174 ILD262174 IUZ262174 JEV262174 JOR262174 JYN262174 KIJ262174 KSF262174 LCB262174 LLX262174 LVT262174 MFP262174 MPL262174 MZH262174 NJD262174 NSZ262174 OCV262174 OMR262174 OWN262174 PGJ262174 PQF262174 QAB262174 QJX262174 QTT262174 RDP262174 RNL262174 RXH262174 SHD262174 SQZ262174 TAV262174 TKR262174 TUN262174 UEJ262174 UOF262174 UYB262174 VHX262174 VRT262174 WBP262174 WLL262174 WVH262174 C327710 IV327710 SR327710 ACN327710 AMJ327710 AWF327710 BGB327710 BPX327710 BZT327710 CJP327710 CTL327710 DDH327710 DND327710 DWZ327710 EGV327710 EQR327710 FAN327710 FKJ327710 FUF327710 GEB327710 GNX327710 GXT327710 HHP327710 HRL327710 IBH327710 ILD327710 IUZ327710 JEV327710 JOR327710 JYN327710 KIJ327710 KSF327710 LCB327710 LLX327710 LVT327710 MFP327710 MPL327710 MZH327710 NJD327710 NSZ327710 OCV327710 OMR327710 OWN327710 PGJ327710 PQF327710 QAB327710 QJX327710 QTT327710 RDP327710 RNL327710 RXH327710 SHD327710 SQZ327710 TAV327710 TKR327710 TUN327710 UEJ327710 UOF327710 UYB327710 VHX327710 VRT327710 WBP327710 WLL327710 WVH327710 C393246 IV393246 SR393246 ACN393246 AMJ393246 AWF393246 BGB393246 BPX393246 BZT393246 CJP393246 CTL393246 DDH393246 DND393246 DWZ393246 EGV393246 EQR393246 FAN393246 FKJ393246 FUF393246 GEB393246 GNX393246 GXT393246 HHP393246 HRL393246 IBH393246 ILD393246 IUZ393246 JEV393246 JOR393246 JYN393246 KIJ393246 KSF393246 LCB393246 LLX393246 LVT393246 MFP393246 MPL393246 MZH393246 NJD393246 NSZ393246 OCV393246 OMR393246 OWN393246 PGJ393246 PQF393246 QAB393246 QJX393246 QTT393246 RDP393246 RNL393246 RXH393246 SHD393246 SQZ393246 TAV393246 TKR393246 TUN393246 UEJ393246 UOF393246 UYB393246 VHX393246 VRT393246 WBP393246 WLL393246 WVH393246 C458782 IV458782 SR458782 ACN458782 AMJ458782 AWF458782 BGB458782 BPX458782 BZT458782 CJP458782 CTL458782 DDH458782 DND458782 DWZ458782 EGV458782 EQR458782 FAN458782 FKJ458782 FUF458782 GEB458782 GNX458782 GXT458782 HHP458782 HRL458782 IBH458782 ILD458782 IUZ458782 JEV458782 JOR458782 JYN458782 KIJ458782 KSF458782 LCB458782 LLX458782 LVT458782 MFP458782 MPL458782 MZH458782 NJD458782 NSZ458782 OCV458782 OMR458782 OWN458782 PGJ458782 PQF458782 QAB458782 QJX458782 QTT458782 RDP458782 RNL458782 RXH458782 SHD458782 SQZ458782 TAV458782 TKR458782 TUN458782 UEJ458782 UOF458782 UYB458782 VHX458782 VRT458782 WBP458782 WLL458782 WVH458782 C524318 IV524318 SR524318 ACN524318 AMJ524318 AWF524318 BGB524318 BPX524318 BZT524318 CJP524318 CTL524318 DDH524318 DND524318 DWZ524318 EGV524318 EQR524318 FAN524318 FKJ524318 FUF524318 GEB524318 GNX524318 GXT524318 HHP524318 HRL524318 IBH524318 ILD524318 IUZ524318 JEV524318 JOR524318 JYN524318 KIJ524318 KSF524318 LCB524318 LLX524318 LVT524318 MFP524318 MPL524318 MZH524318 NJD524318 NSZ524318 OCV524318 OMR524318 OWN524318 PGJ524318 PQF524318 QAB524318 QJX524318 QTT524318 RDP524318 RNL524318 RXH524318 SHD524318 SQZ524318 TAV524318 TKR524318 TUN524318 UEJ524318 UOF524318 UYB524318 VHX524318 VRT524318 WBP524318 WLL524318 WVH524318 C589854 IV589854 SR589854 ACN589854 AMJ589854 AWF589854 BGB589854 BPX589854 BZT589854 CJP589854 CTL589854 DDH589854 DND589854 DWZ589854 EGV589854 EQR589854 FAN589854 FKJ589854 FUF589854 GEB589854 GNX589854 GXT589854 HHP589854 HRL589854 IBH589854 ILD589854 IUZ589854 JEV589854 JOR589854 JYN589854 KIJ589854 KSF589854 LCB589854 LLX589854 LVT589854 MFP589854 MPL589854 MZH589854 NJD589854 NSZ589854 OCV589854 OMR589854 OWN589854 PGJ589854 PQF589854 QAB589854 QJX589854 QTT589854 RDP589854 RNL589854 RXH589854 SHD589854 SQZ589854 TAV589854 TKR589854 TUN589854 UEJ589854 UOF589854 UYB589854 VHX589854 VRT589854 WBP589854 WLL589854 WVH589854 C655390 IV655390 SR655390 ACN655390 AMJ655390 AWF655390 BGB655390 BPX655390 BZT655390 CJP655390 CTL655390 DDH655390 DND655390 DWZ655390 EGV655390 EQR655390 FAN655390 FKJ655390 FUF655390 GEB655390 GNX655390 GXT655390 HHP655390 HRL655390 IBH655390 ILD655390 IUZ655390 JEV655390 JOR655390 JYN655390 KIJ655390 KSF655390 LCB655390 LLX655390 LVT655390 MFP655390 MPL655390 MZH655390 NJD655390 NSZ655390 OCV655390 OMR655390 OWN655390 PGJ655390 PQF655390 QAB655390 QJX655390 QTT655390 RDP655390 RNL655390 RXH655390 SHD655390 SQZ655390 TAV655390 TKR655390 TUN655390 UEJ655390 UOF655390 UYB655390 VHX655390 VRT655390 WBP655390 WLL655390 WVH655390 C720926 IV720926 SR720926 ACN720926 AMJ720926 AWF720926 BGB720926 BPX720926 BZT720926 CJP720926 CTL720926 DDH720926 DND720926 DWZ720926 EGV720926 EQR720926 FAN720926 FKJ720926 FUF720926 GEB720926 GNX720926 GXT720926 HHP720926 HRL720926 IBH720926 ILD720926 IUZ720926 JEV720926 JOR720926 JYN720926 KIJ720926 KSF720926 LCB720926 LLX720926 LVT720926 MFP720926 MPL720926 MZH720926 NJD720926 NSZ720926 OCV720926 OMR720926 OWN720926 PGJ720926 PQF720926 QAB720926 QJX720926 QTT720926 RDP720926 RNL720926 RXH720926 SHD720926 SQZ720926 TAV720926 TKR720926 TUN720926 UEJ720926 UOF720926 UYB720926 VHX720926 VRT720926 WBP720926 WLL720926 WVH720926 C786462 IV786462 SR786462 ACN786462 AMJ786462 AWF786462 BGB786462 BPX786462 BZT786462 CJP786462 CTL786462 DDH786462 DND786462 DWZ786462 EGV786462 EQR786462 FAN786462 FKJ786462 FUF786462 GEB786462 GNX786462 GXT786462 HHP786462 HRL786462 IBH786462 ILD786462 IUZ786462 JEV786462 JOR786462 JYN786462 KIJ786462 KSF786462 LCB786462 LLX786462 LVT786462 MFP786462 MPL786462 MZH786462 NJD786462 NSZ786462 OCV786462 OMR786462 OWN786462 PGJ786462 PQF786462 QAB786462 QJX786462 QTT786462 RDP786462 RNL786462 RXH786462 SHD786462 SQZ786462 TAV786462 TKR786462 TUN786462 UEJ786462 UOF786462 UYB786462 VHX786462 VRT786462 WBP786462 WLL786462 WVH786462 C851998 IV851998 SR851998 ACN851998 AMJ851998 AWF851998 BGB851998 BPX851998 BZT851998 CJP851998 CTL851998 DDH851998 DND851998 DWZ851998 EGV851998 EQR851998 FAN851998 FKJ851998 FUF851998 GEB851998 GNX851998 GXT851998 HHP851998 HRL851998 IBH851998 ILD851998 IUZ851998 JEV851998 JOR851998 JYN851998 KIJ851998 KSF851998 LCB851998 LLX851998 LVT851998 MFP851998 MPL851998 MZH851998 NJD851998 NSZ851998 OCV851998 OMR851998 OWN851998 PGJ851998 PQF851998 QAB851998 QJX851998 QTT851998 RDP851998 RNL851998 RXH851998 SHD851998 SQZ851998 TAV851998 TKR851998 TUN851998 UEJ851998 UOF851998 UYB851998 VHX851998 VRT851998 WBP851998 WLL851998 WVH851998 C917534 IV917534 SR917534 ACN917534 AMJ917534 AWF917534 BGB917534 BPX917534 BZT917534 CJP917534 CTL917534 DDH917534 DND917534 DWZ917534 EGV917534 EQR917534 FAN917534 FKJ917534 FUF917534 GEB917534 GNX917534 GXT917534 HHP917534 HRL917534 IBH917534 ILD917534 IUZ917534 JEV917534 JOR917534 JYN917534 KIJ917534 KSF917534 LCB917534 LLX917534 LVT917534 MFP917534 MPL917534 MZH917534 NJD917534 NSZ917534 OCV917534 OMR917534 OWN917534 PGJ917534 PQF917534 QAB917534 QJX917534 QTT917534 RDP917534 RNL917534 RXH917534 SHD917534 SQZ917534 TAV917534 TKR917534 TUN917534 UEJ917534 UOF917534 UYB917534 VHX917534 VRT917534 WBP917534 WLL917534 WVH917534 C983070 IV983070 SR983070 ACN983070 AMJ983070 AWF983070 BGB983070 BPX983070 BZT983070 CJP983070 CTL983070 DDH983070 DND983070 DWZ983070 EGV983070 EQR983070 FAN983070 FKJ983070 FUF983070 GEB983070 GNX983070 GXT983070 HHP983070 HRL983070 IBH983070 ILD983070 IUZ983070 JEV983070 JOR983070 JYN983070 KIJ983070 KSF983070 LCB983070 LLX983070 LVT983070 MFP983070 MPL983070 MZH983070 NJD983070 NSZ983070 OCV983070 OMR983070 OWN983070 PGJ983070 PQF983070 QAB983070 QJX983070 QTT983070 RDP983070 RNL983070 RXH983070 SHD983070 SQZ983070 TAV983070 TKR983070 TUN983070 UEJ983070 UOF983070 UYB983070 VHX983070 VRT983070 WBP983070 WLL983070 WVH983070 C65554 IV65554 SR65554 ACN65554 AMJ65554 AWF65554 BGB65554 BPX65554 BZT65554 CJP65554 CTL65554 DDH65554 DND65554 DWZ65554 EGV65554 EQR65554 FAN65554 FKJ65554 FUF65554 GEB65554 GNX65554 GXT65554 HHP65554 HRL65554 IBH65554 ILD65554 IUZ65554 JEV65554 JOR65554 JYN65554 KIJ65554 KSF65554 LCB65554 LLX65554 LVT65554 MFP65554 MPL65554 MZH65554 NJD65554 NSZ65554 OCV65554 OMR65554 OWN65554 PGJ65554 PQF65554 QAB65554 QJX65554 QTT65554 RDP65554 RNL65554 RXH65554 SHD65554 SQZ65554 TAV65554 TKR65554 TUN65554 UEJ65554 UOF65554 UYB65554 VHX65554 VRT65554 WBP65554 WLL65554 WVH65554 C131090 IV131090 SR131090 ACN131090 AMJ131090 AWF131090 BGB131090 BPX131090 BZT131090 CJP131090 CTL131090 DDH131090 DND131090 DWZ131090 EGV131090 EQR131090 FAN131090 FKJ131090 FUF131090 GEB131090 GNX131090 GXT131090 HHP131090 HRL131090 IBH131090 ILD131090 IUZ131090 JEV131090 JOR131090 JYN131090 KIJ131090 KSF131090 LCB131090 LLX131090 LVT131090 MFP131090 MPL131090 MZH131090 NJD131090 NSZ131090 OCV131090 OMR131090 OWN131090 PGJ131090 PQF131090 QAB131090 QJX131090 QTT131090 RDP131090 RNL131090 RXH131090 SHD131090 SQZ131090 TAV131090 TKR131090 TUN131090 UEJ131090 UOF131090 UYB131090 VHX131090 VRT131090 WBP131090 WLL131090 WVH131090 C196626 IV196626 SR196626 ACN196626 AMJ196626 AWF196626 BGB196626 BPX196626 BZT196626 CJP196626 CTL196626 DDH196626 DND196626 DWZ196626 EGV196626 EQR196626 FAN196626 FKJ196626 FUF196626 GEB196626 GNX196626 GXT196626 HHP196626 HRL196626 IBH196626 ILD196626 IUZ196626 JEV196626 JOR196626 JYN196626 KIJ196626 KSF196626 LCB196626 LLX196626 LVT196626 MFP196626 MPL196626 MZH196626 NJD196626 NSZ196626 OCV196626 OMR196626 OWN196626 PGJ196626 PQF196626 QAB196626 QJX196626 QTT196626 RDP196626 RNL196626 RXH196626 SHD196626 SQZ196626 TAV196626 TKR196626 TUN196626 UEJ196626 UOF196626 UYB196626 VHX196626 VRT196626 WBP196626 WLL196626 WVH196626 C262162 IV262162 SR262162 ACN262162 AMJ262162 AWF262162 BGB262162 BPX262162 BZT262162 CJP262162 CTL262162 DDH262162 DND262162 DWZ262162 EGV262162 EQR262162 FAN262162 FKJ262162 FUF262162 GEB262162 GNX262162 GXT262162 HHP262162 HRL262162 IBH262162 ILD262162 IUZ262162 JEV262162 JOR262162 JYN262162 KIJ262162 KSF262162 LCB262162 LLX262162 LVT262162 MFP262162 MPL262162 MZH262162 NJD262162 NSZ262162 OCV262162 OMR262162 OWN262162 PGJ262162 PQF262162 QAB262162 QJX262162 QTT262162 RDP262162 RNL262162 RXH262162 SHD262162 SQZ262162 TAV262162 TKR262162 TUN262162 UEJ262162 UOF262162 UYB262162 VHX262162 VRT262162 WBP262162 WLL262162 WVH262162 C327698 IV327698 SR327698 ACN327698 AMJ327698 AWF327698 BGB327698 BPX327698 BZT327698 CJP327698 CTL327698 DDH327698 DND327698 DWZ327698 EGV327698 EQR327698 FAN327698 FKJ327698 FUF327698 GEB327698 GNX327698 GXT327698 HHP327698 HRL327698 IBH327698 ILD327698 IUZ327698 JEV327698 JOR327698 JYN327698 KIJ327698 KSF327698 LCB327698 LLX327698 LVT327698 MFP327698 MPL327698 MZH327698 NJD327698 NSZ327698 OCV327698 OMR327698 OWN327698 PGJ327698 PQF327698 QAB327698 QJX327698 QTT327698 RDP327698 RNL327698 RXH327698 SHD327698 SQZ327698 TAV327698 TKR327698 TUN327698 UEJ327698 UOF327698 UYB327698 VHX327698 VRT327698 WBP327698 WLL327698 WVH327698 C393234 IV393234 SR393234 ACN393234 AMJ393234 AWF393234 BGB393234 BPX393234 BZT393234 CJP393234 CTL393234 DDH393234 DND393234 DWZ393234 EGV393234 EQR393234 FAN393234 FKJ393234 FUF393234 GEB393234 GNX393234 GXT393234 HHP393234 HRL393234 IBH393234 ILD393234 IUZ393234 JEV393234 JOR393234 JYN393234 KIJ393234 KSF393234 LCB393234 LLX393234 LVT393234 MFP393234 MPL393234 MZH393234 NJD393234 NSZ393234 OCV393234 OMR393234 OWN393234 PGJ393234 PQF393234 QAB393234 QJX393234 QTT393234 RDP393234 RNL393234 RXH393234 SHD393234 SQZ393234 TAV393234 TKR393234 TUN393234 UEJ393234 UOF393234 UYB393234 VHX393234 VRT393234 WBP393234 WLL393234 WVH393234 C458770 IV458770 SR458770 ACN458770 AMJ458770 AWF458770 BGB458770 BPX458770 BZT458770 CJP458770 CTL458770 DDH458770 DND458770 DWZ458770 EGV458770 EQR458770 FAN458770 FKJ458770 FUF458770 GEB458770 GNX458770 GXT458770 HHP458770 HRL458770 IBH458770 ILD458770 IUZ458770 JEV458770 JOR458770 JYN458770 KIJ458770 KSF458770 LCB458770 LLX458770 LVT458770 MFP458770 MPL458770 MZH458770 NJD458770 NSZ458770 OCV458770 OMR458770 OWN458770 PGJ458770 PQF458770 QAB458770 QJX458770 QTT458770 RDP458770 RNL458770 RXH458770 SHD458770 SQZ458770 TAV458770 TKR458770 TUN458770 UEJ458770 UOF458770 UYB458770 VHX458770 VRT458770 WBP458770 WLL458770 WVH458770 C524306 IV524306 SR524306 ACN524306 AMJ524306 AWF524306 BGB524306 BPX524306 BZT524306 CJP524306 CTL524306 DDH524306 DND524306 DWZ524306 EGV524306 EQR524306 FAN524306 FKJ524306 FUF524306 GEB524306 GNX524306 GXT524306 HHP524306 HRL524306 IBH524306 ILD524306 IUZ524306 JEV524306 JOR524306 JYN524306 KIJ524306 KSF524306 LCB524306 LLX524306 LVT524306 MFP524306 MPL524306 MZH524306 NJD524306 NSZ524306 OCV524306 OMR524306 OWN524306 PGJ524306 PQF524306 QAB524306 QJX524306 QTT524306 RDP524306 RNL524306 RXH524306 SHD524306 SQZ524306 TAV524306 TKR524306 TUN524306 UEJ524306 UOF524306 UYB524306 VHX524306 VRT524306 WBP524306 WLL524306 WVH524306 C589842 IV589842 SR589842 ACN589842 AMJ589842 AWF589842 BGB589842 BPX589842 BZT589842 CJP589842 CTL589842 DDH589842 DND589842 DWZ589842 EGV589842 EQR589842 FAN589842 FKJ589842 FUF589842 GEB589842 GNX589842 GXT589842 HHP589842 HRL589842 IBH589842 ILD589842 IUZ589842 JEV589842 JOR589842 JYN589842 KIJ589842 KSF589842 LCB589842 LLX589842 LVT589842 MFP589842 MPL589842 MZH589842 NJD589842 NSZ589842 OCV589842 OMR589842 OWN589842 PGJ589842 PQF589842 QAB589842 QJX589842 QTT589842 RDP589842 RNL589842 RXH589842 SHD589842 SQZ589842 TAV589842 TKR589842 TUN589842 UEJ589842 UOF589842 UYB589842 VHX589842 VRT589842 WBP589842 WLL589842 WVH589842 C655378 IV655378 SR655378 ACN655378 AMJ655378 AWF655378 BGB655378 BPX655378 BZT655378 CJP655378 CTL655378 DDH655378 DND655378 DWZ655378 EGV655378 EQR655378 FAN655378 FKJ655378 FUF655378 GEB655378 GNX655378 GXT655378 HHP655378 HRL655378 IBH655378 ILD655378 IUZ655378 JEV655378 JOR655378 JYN655378 KIJ655378 KSF655378 LCB655378 LLX655378 LVT655378 MFP655378 MPL655378 MZH655378 NJD655378 NSZ655378 OCV655378 OMR655378 OWN655378 PGJ655378 PQF655378 QAB655378 QJX655378 QTT655378 RDP655378 RNL655378 RXH655378 SHD655378 SQZ655378 TAV655378 TKR655378 TUN655378 UEJ655378 UOF655378 UYB655378 VHX655378 VRT655378 WBP655378 WLL655378 WVH655378 C720914 IV720914 SR720914 ACN720914 AMJ720914 AWF720914 BGB720914 BPX720914 BZT720914 CJP720914 CTL720914 DDH720914 DND720914 DWZ720914 EGV720914 EQR720914 FAN720914 FKJ720914 FUF720914 GEB720914 GNX720914 GXT720914 HHP720914 HRL720914 IBH720914 ILD720914 IUZ720914 JEV720914 JOR720914 JYN720914 KIJ720914 KSF720914 LCB720914 LLX720914 LVT720914 MFP720914 MPL720914 MZH720914 NJD720914 NSZ720914 OCV720914 OMR720914 OWN720914 PGJ720914 PQF720914 QAB720914 QJX720914 QTT720914 RDP720914 RNL720914 RXH720914 SHD720914 SQZ720914 TAV720914 TKR720914 TUN720914 UEJ720914 UOF720914 UYB720914 VHX720914 VRT720914 WBP720914 WLL720914 WVH720914 C786450 IV786450 SR786450 ACN786450 AMJ786450 AWF786450 BGB786450 BPX786450 BZT786450 CJP786450 CTL786450 DDH786450 DND786450 DWZ786450 EGV786450 EQR786450 FAN786450 FKJ786450 FUF786450 GEB786450 GNX786450 GXT786450 HHP786450 HRL786450 IBH786450 ILD786450 IUZ786450 JEV786450 JOR786450 JYN786450 KIJ786450 KSF786450 LCB786450 LLX786450 LVT786450 MFP786450 MPL786450 MZH786450 NJD786450 NSZ786450 OCV786450 OMR786450 OWN786450 PGJ786450 PQF786450 QAB786450 QJX786450 QTT786450 RDP786450 RNL786450 RXH786450 SHD786450 SQZ786450 TAV786450 TKR786450 TUN786450 UEJ786450 UOF786450 UYB786450 VHX786450 VRT786450 WBP786450 WLL786450 WVH786450 C851986 IV851986 SR851986 ACN851986 AMJ851986 AWF851986 BGB851986 BPX851986 BZT851986 CJP851986 CTL851986 DDH851986 DND851986 DWZ851986 EGV851986 EQR851986 FAN851986 FKJ851986 FUF851986 GEB851986 GNX851986 GXT851986 HHP851986 HRL851986 IBH851986 ILD851986 IUZ851986 JEV851986 JOR851986 JYN851986 KIJ851986 KSF851986 LCB851986 LLX851986 LVT851986 MFP851986 MPL851986 MZH851986 NJD851986 NSZ851986 OCV851986 OMR851986 OWN851986 PGJ851986 PQF851986 QAB851986 QJX851986 QTT851986 RDP851986 RNL851986 RXH851986 SHD851986 SQZ851986 TAV851986 TKR851986 TUN851986 UEJ851986 UOF851986 UYB851986 VHX851986 VRT851986 WBP851986 WLL851986 WVH851986 C917522 IV917522 SR917522 ACN917522 AMJ917522 AWF917522 BGB917522 BPX917522 BZT917522 CJP917522 CTL917522 DDH917522 DND917522 DWZ917522 EGV917522 EQR917522 FAN917522 FKJ917522 FUF917522 GEB917522 GNX917522 GXT917522 HHP917522 HRL917522 IBH917522 ILD917522 IUZ917522 JEV917522 JOR917522 JYN917522 KIJ917522 KSF917522 LCB917522 LLX917522 LVT917522 MFP917522 MPL917522 MZH917522 NJD917522 NSZ917522 OCV917522 OMR917522 OWN917522 PGJ917522 PQF917522 QAB917522 QJX917522 QTT917522 RDP917522 RNL917522 RXH917522 SHD917522 SQZ917522 TAV917522 TKR917522 TUN917522 UEJ917522 UOF917522 UYB917522 VHX917522 VRT917522 WBP917522 WLL917522 WVH917522 C983058 IV983058 SR983058 ACN983058 AMJ983058 AWF983058 BGB983058 BPX983058 BZT983058 CJP983058 CTL983058 DDH983058 DND983058 DWZ983058 EGV983058 EQR983058 FAN983058 FKJ983058 FUF983058 GEB983058 GNX983058 GXT983058 HHP983058 HRL983058 IBH983058 ILD983058 IUZ983058 JEV983058 JOR983058 JYN983058 KIJ983058 KSF983058 LCB983058 LLX983058 LVT983058 MFP983058 MPL983058 MZH983058 NJD983058 NSZ983058 OCV983058 OMR983058 OWN983058 PGJ983058 PQF983058 QAB983058 QJX983058 QTT983058 RDP983058 RNL983058 RXH983058 SHD983058 SQZ983058 TAV983058 TKR983058 TUN983058 UEJ983058 UOF983058 UYB983058 VHX983058 VRT983058 WBP983058 WLL983058 WVH983058 C65542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C131078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C196614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C262150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C327686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C393222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C458758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C524294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C589830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C655366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C720902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C786438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C851974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C917510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C983046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WVH983052 C65548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C131084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C196620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C262156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C327692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C393228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C458764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C524300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C589836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C655372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C720908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C786444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C851980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C917516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C983052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WLL983052 D49:E49 F18:H18 JB18:JD18 SX18:SZ18 ACT18:ACV18 AMP18:AMR18 AWL18:AWN18 BGH18:BGJ18 BQD18:BQF18 BZZ18:CAB18 CJV18:CJX18 CTR18:CTT18 DDN18:DDP18 DNJ18:DNL18 DXF18:DXH18 EHB18:EHD18 EQX18:EQZ18 FAT18:FAV18 FKP18:FKR18 FUL18:FUN18 GEH18:GEJ18 GOD18:GOF18 GXZ18:GYB18 HHV18:HHX18 HRR18:HRT18 IBN18:IBP18 ILJ18:ILL18 IVF18:IVH18 JFB18:JFD18 JOX18:JOZ18 JYT18:JYV18 KIP18:KIR18 KSL18:KSN18 LCH18:LCJ18 LMD18:LMF18 LVZ18:LWB18 MFV18:MFX18 MPR18:MPT18 MZN18:MZP18 NJJ18:NJL18 NTF18:NTH18 ODB18:ODD18 OMX18:OMZ18 OWT18:OWV18 PGP18:PGR18 PQL18:PQN18 QAH18:QAJ18 QKD18:QKF18 QTZ18:QUB18 RDV18:RDX18 RNR18:RNT18 RXN18:RXP18 SHJ18:SHL18 SRF18:SRH18 TBB18:TBD18 TKX18:TKZ18 TUT18:TUV18 UEP18:UER18 UOL18:UON18 UYH18:UYJ18 VID18:VIF18 VRZ18:VSB18 WBV18:WBX18 WLR18:WLT18 WVN18:WVP18 F24:H24 JB24:JD24 SX24:SZ24 ACT24:ACV24 AMP24:AMR24 AWL24:AWN24 BGH24:BGJ24 BQD24:BQF24 BZZ24:CAB24 CJV24:CJX24 CTR24:CTT24 DDN24:DDP24 DNJ24:DNL24 DXF24:DXH24 EHB24:EHD24 EQX24:EQZ24 FAT24:FAV24 FKP24:FKR24 FUL24:FUN24 GEH24:GEJ24 GOD24:GOF24 GXZ24:GYB24 HHV24:HHX24 HRR24:HRT24 IBN24:IBP24 ILJ24:ILL24 IVF24:IVH24 JFB24:JFD24 JOX24:JOZ24 JYT24:JYV24 KIP24:KIR24 KSL24:KSN24 LCH24:LCJ24 LMD24:LMF24 LVZ24:LWB24 MFV24:MFX24 MPR24:MPT24 MZN24:MZP24 NJJ24:NJL24 NTF24:NTH24 ODB24:ODD24 OMX24:OMZ24 OWT24:OWV24 PGP24:PGR24 PQL24:PQN24 QAH24:QAJ24 QKD24:QKF24 QTZ24:QUB24 RDV24:RDX24 RNR24:RNT24 RXN24:RXP24 SHJ24:SHL24 SRF24:SRH24 TBB24:TBD24 TKX24:TKZ24 TUT24:TUV24 UEP24:UER24 UOL24:UON24 UYH24:UYJ24 VID24:VIF24 VRZ24:VSB24 WBV24:WBX24 WLR24:WLT24 WVN24:WVP24 F30:H30 JB30:JD30 SX30:SZ30 ACT30:ACV30 AMP30:AMR30 AWL30:AWN30 BGH30:BGJ30 BQD30:BQF30 BZZ30:CAB30 CJV30:CJX30 CTR30:CTT30 DDN30:DDP30 DNJ30:DNL30 DXF30:DXH30 EHB30:EHD30 EQX30:EQZ30 FAT30:FAV30 FKP30:FKR30 FUL30:FUN30 GEH30:GEJ30 GOD30:GOF30 GXZ30:GYB30 HHV30:HHX30 HRR30:HRT30 IBN30:IBP30 ILJ30:ILL30 IVF30:IVH30 JFB30:JFD30 JOX30:JOZ30 JYT30:JYV30 KIP30:KIR30 KSL30:KSN30 LCH30:LCJ30 LMD30:LMF30 LVZ30:LWB30 MFV30:MFX30 MPR30:MPT30 MZN30:MZP30 NJJ30:NJL30 NTF30:NTH30 ODB30:ODD30 OMX30:OMZ30 OWT30:OWV30 PGP30:PGR30 PQL30:PQN30 QAH30:QAJ30 QKD30:QKF30 QTZ30:QUB30 RDV30:RDX30 RNR30:RNT30 RXN30:RXP30 SHJ30:SHL30 SRF30:SRH30 TBB30:TBD30 TKX30:TKZ30 TUT30:TUV30 UEP30:UER30 UOL30:UON30 UYH30:UYJ30 VID30:VIF30 VRZ30:VSB30 WBV30:WBX30 WLR30:WLT30 WVN30:WVP30 F36:H36 JB36:JD36 SX36:SZ36 ACT36:ACV36 AMP36:AMR36 AWL36:AWN36 BGH36:BGJ36 BQD36:BQF36 BZZ36:CAB36 CJV36:CJX36 CTR36:CTT36 DDN36:DDP36 DNJ36:DNL36 DXF36:DXH36 EHB36:EHD36 EQX36:EQZ36 FAT36:FAV36 FKP36:FKR36 FUL36:FUN36 GEH36:GEJ36 GOD36:GOF36 GXZ36:GYB36 HHV36:HHX36 HRR36:HRT36 IBN36:IBP36 ILJ36:ILL36 IVF36:IVH36 JFB36:JFD36 JOX36:JOZ36 JYT36:JYV36 KIP36:KIR36 KSL36:KSN36 LCH36:LCJ36 LMD36:LMF36 LVZ36:LWB36 MFV36:MFX36 MPR36:MPT36 MZN36:MZP36 NJJ36:NJL36 NTF36:NTH36 ODB36:ODD36 OMX36:OMZ36 OWT36:OWV36 PGP36:PGR36 PQL36:PQN36 QAH36:QAJ36 QKD36:QKF36 QTZ36:QUB36 RDV36:RDX36 RNR36:RNT36 RXN36:RXP36 SHJ36:SHL36 SRF36:SRH36 TBB36:TBD36 TKX36:TKZ36 TUT36:TUV36 UEP36:UER36 UOL36:UON36 UYH36:UYJ36 VID36:VIF36 VRZ36:VSB36 WBV36:WBX36 WLR36:WLT36 WVN36:WVP36 F42:H42 JB42:JD42 SX42:SZ42 ACT42:ACV42 AMP42:AMR42 AWL42:AWN42 BGH42:BGJ42 BQD42:BQF42 BZZ42:CAB42 CJV42:CJX42 CTR42:CTT42 DDN42:DDP42 DNJ42:DNL42 DXF42:DXH42 EHB42:EHD42 EQX42:EQZ42 FAT42:FAV42 FKP42:FKR42 FUL42:FUN42 GEH42:GEJ42 GOD42:GOF42 GXZ42:GYB42 HHV42:HHX42 HRR42:HRT42 IBN42:IBP42 ILJ42:ILL42 IVF42:IVH42 JFB42:JFD42 JOX42:JOZ42 JYT42:JYV42 KIP42:KIR42 KSL42:KSN42 LCH42:LCJ42 LMD42:LMF42 LVZ42:LWB42 MFV42:MFX42 MPR42:MPT42 MZN42:MZP42 NJJ42:NJL42 NTF42:NTH42 ODB42:ODD42 OMX42:OMZ42 OWT42:OWV42 PGP42:PGR42 PQL42:PQN42 QAH42:QAJ42 QKD42:QKF42 QTZ42:QUB42 RDV42:RDX42 RNR42:RNT42 RXN42:RXP42 SHJ42:SHL42 SRF42:SRH42 TBB42:TBD42 TKX42:TKZ42 TUT42:TUV42 UEP42:UER42 UOL42:UON42 UYH42:UYJ42 VID42:VIF42 VRZ42:VSB42 WBV42:WBX42 WLR42:WLT42 WVN42:WVP42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F48:H48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C48:C49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2024-04-16T04:06:03Z</dcterms:modified>
</cp:coreProperties>
</file>